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RPT2160682116625XK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122058826.6818781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154752638.2915306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60858953.54874221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2026-07-15T11:03:52Z</dcterms:modified>
  <cp:lastModifiedBy>Kumar, Nikhil</cp:lastModifiedBy>
</cp:coreProperties>
</file>