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RPT2844772427315VJ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32032.95272976484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1977.291266185406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425.5980787505842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912.3917845475776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139.0857406411104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147.1390941093047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157.9065936103138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395.6118891773967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405.5566140076212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415.5216624891179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437.3829662287597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12683.70620697432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145.1427773437735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397.2379587770998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406.0943287586935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12647.67204099466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8034.340389430457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8666.307917965209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6934.614738879024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960.9964555500673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0.0003247439116093059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0.03019501522843016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15135584.60463097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22140908.58659489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94931190.19156854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122058826.6818781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135607960.5603826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154752638.2915306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60858953.54874221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2026-06-30T11:01:08Z</dcterms:modified>
  <cp:lastModifiedBy>Kumar, Nikhil</cp:lastModifiedBy>
</cp:coreProperties>
</file>