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RPT4173632201479RV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10506.45818026011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11141.6808694947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11959.25698111646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13083.17028715413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14543.76392820236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57356.81516127724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57908.62732753958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58369.03318597936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58671.47277986642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59081.96505550689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155903.3477294022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164860.689184086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174620.153862461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186680.7949437392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201889.2879953033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1107835.734991186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1119809.184051454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1129616.416762128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1136548.815681537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1145484.498451994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32032.95272976487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32881.37955815118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34333.59636128522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36571.84600792854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39503.78368385506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251415.1102215276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252938.3299508567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253939.3500995608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254173.2587866303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254691.9410863886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22693.40102105399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25030.1374605999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27718.98287233014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30697.39815932079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34403.55769617813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2954.695828504602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3284.273062177138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3621.611219552653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4027.86119629812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4296.328955627816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6288.94527806864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6597.540323224021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6933.403004383898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7388.217383562594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7933.971151888078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56501.53893456024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56969.37434305955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57362.56250413282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57598.6315584431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57925.66418374969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103202.3101491404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110775.396972679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118492.5763315407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127970.7673548478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140053.7193822382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1093498.107782974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1104465.418127188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1113420.404335629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1119401.8865982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1126860.885692774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17340.98841877045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17728.84962957245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18437.02628508961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19689.85070654972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21365.73140220584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247914.6528968257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249043.6733803418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249704.0922069731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249563.4446572405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249590.2208975771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21793.85383321736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24033.78473347715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26612.0853101354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29520.20145353579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33073.95986240808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2767.001936298042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3081.802990680822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3404.060171723373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3796.08798228802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4049.249337674623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1763.184724336157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1848.71979119588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1919.895010967778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1977.291266185405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2031.443077355544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416.9765547189041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425.5980787505841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433.8928426312969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443.846972471174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454.4295647897093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812.8309841561941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865.9160360110794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912.3958650345389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950.1804886945322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996.6131272901125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139.0854560099842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143.0005182487934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147.1385150927528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152.9292008631645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157.9056431830637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1651.197267770719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1750.854108384592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1837.639962280895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1909.234499270508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2001.117610738702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395.6111135866435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405.5555682797936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415.5203284345997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427.0354653625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437.3810384841693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12016.26904786529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12361.11142252012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12683.70167021715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13017.4163074496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13370.01234526376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6763.24359672118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7269.816172464535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7985.942502107318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8689.122798136486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9302.676912526334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2292.305089288273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2408.082953841316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2512.441528004703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2599.636334569201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2693.566150963359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415.0171716736181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423.254943426626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431.2519193316723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440.9158671577082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450.9196823714974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1075.135309861552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1130.478235522282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1177.288261175919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1208.707455967368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1248.878775709303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137.4446073274672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141.1628857099475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145.1239933464258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150.7291550755998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155.3472975900841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2242.666646236313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2369.795333638236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2462.02951410509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2505.657414294606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2571.535798549291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388.3957652069735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397.2031319413831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406.0590886349164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416.2793009795151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424.7684883527929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11978.20009580143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12325.37255939491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12647.67204099462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12980.75853990761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13332.76590365771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5978.15184992693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6520.018039368572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7282.004024590826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8039.481974333938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8669.783359136658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4342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6277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3609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615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10332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55164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18091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2540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675382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234589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14302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1925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1150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388682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11756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3394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584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6340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1064064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246345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17696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2509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399.0068700525094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145.1585968160347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374.3980645766675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867.3317758952761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378.2389374606608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106.196552579964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362.2312802761315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13694.98011892353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7352.035359154472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1625.620162822379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396.6437290025667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373.7705304906556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12070.95577692806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7035.683117410284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399.089832586333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145.1400688918345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374.3602511446905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11743.34113762667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6934.614738879025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1513.982767293295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398.2639968924187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107.4667993936643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392.7912421409015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12995.58573544638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6643.742880616438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2100.228268614342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399.0001667242574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131.3787521523454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375.2398092041253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11983.51508456384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6866.910806943851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917.0376128250316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1026.829306743176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1122.009471568545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1209.792124151175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1302.057950449436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456.0695011941103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509.8041624765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556.6060244230221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596.9741387477444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637.2574370424111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906.7924304917865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1031.453285479497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1138.389922217981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1212.898372200067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1283.995382725771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3061.13012959391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3255.980697853828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3499.044542690197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3732.174759044672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3997.700972179641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0.2152038180613243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0.2253608659412577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0.2371588319298149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0.24735790654064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0.2573797525925846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0.181696533592161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0.2015939854953308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0.2251057261284327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0.2491675177064493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0.272798251469538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0.04032610167375943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0.04141914893223271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0.04187375026270871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0.04116930798291378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0.03973439174838832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0.01035509254071844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0.009557306007591805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0.008892313015663162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0.0003247439116093057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0.01197653136994577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0.01784697899731309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0.02417743505383952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0.03019501522843014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0.03606253732646773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0.004395135316300028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0.006406165937074356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0.008517290553477136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0.01044875048664493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0.0122282511310086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917.2647931744629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1027.072514588114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1122.270807835529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1210.069677072944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1302.351392739355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456.2659479555595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510.02171993394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556.8485397527196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597.2340797598491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637.5424635450116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906.8327565934602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1031.494704628429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1138.431795968244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1212.93954150805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1284.03511711752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3061.13012959391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3255.980697853828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3499.044542690197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3732.174759044672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3997.700972179641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13352830.76843716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15135584.60463097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17000662.96919962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19233648.86088302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22140908.5865949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94931190.19156848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108858519.9904206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122058826.681878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135607960.5603827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154752638.2915305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39442791.43217899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43942578.41952934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48530850.20857023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53507432.85919081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60858953.54874229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164738866.2717612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190149795.7396871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219325889.8056212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249865368.0225803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291748293.7027012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2026-07-14T07:00:55Z</dcterms:modified>
  <cp:lastModifiedBy>Kumar, Nikhil</cp:lastModifiedBy>
</cp:coreProperties>
</file>