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RPT5515083210376LZ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10996.18196719555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11678.62543588413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12552.53640325883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13724.47099553861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15226.08053264627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57402.43157905187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57957.87137977778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58422.37698391962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58738.76357572588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59176.24177225583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155893.5663310581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164848.4502371865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174605.4524890104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186663.1357309734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201868.0758612978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1107835.757826227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1119809.224793459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1129616.480290381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1136548.909480843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1145484.632089659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32032.95273005025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32881.37955799299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34333.59636131392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36571.84600723148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39503.78368423608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251415.1102215218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252938.3299508547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253939.3500995579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254173.2587866317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254691.9410863858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22181.13171328179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24456.89601601888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27073.03156053685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29971.84965867463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33587.2385808074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2931.624931488953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3271.325888984169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3620.939311451319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4044.818193438238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4336.054749809647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8584.818806935771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9246.766475939343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10041.54286424376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11100.29235156756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12528.50388630567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37.2128693328018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23.66925654398461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8.338827675434395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115375.9801895337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123534.7071570992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131781.8177623026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142072.9871695138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156236.0911456311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985.6997636433864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783.0477008869115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566.1829748128612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323.0661193389194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37.4381361076853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25736.05101325882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26483.14423816907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27625.70374150558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29542.07912993147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32259.38220138618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231.3841025303798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189.3311718684996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144.6422143329424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93.82368649854502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34.72123416415118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9284.285488437223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10470.35956609945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11688.8085701214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13395.88578342933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15387.78075844815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8.67079637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8.79628432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8.981770640000001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9.101110589999999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9.222284119999999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2579.707482939371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2725.189893617224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2862.878599953339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2975.221462352779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3077.605544724765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442.0694941461172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455.2536773984925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468.0184471683547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481.5659722934696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495.5681682583455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829.9491304940357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871.9301113547817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908.8784387453768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941.7050445518439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983.9693337159042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140.2233049813126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144.9652981565174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149.9217231430511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156.1305714338605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161.3485506629354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1837.959659339929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1909.658271941307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1976.4403461058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2044.052140528419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2133.544420634913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402.824639780983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416.8980712390504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430.5145523232699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444.1140699915073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456.0258987894813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11935.72657231448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12270.25392940833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12580.78193086276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12902.37919978386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13244.02319667443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6516.897139681473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7030.588903749084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7754.71685977736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8469.703329025173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9083.089362009641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2159.346841104002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2234.242885618803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2287.728833461986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2333.99619752466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2373.836525471161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547.0634515652628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1023.08473289418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1071.824610997103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1108.42216810446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1135.631436903144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1175.313780205182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259.2723941852968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259.3568254298914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259.4516521517911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259.5583053733163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259.6744552981598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2141.241309792454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2229.827563368769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2297.844097960899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2358.278826499162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2450.212352886457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696.5096535823103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696.5684592246772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696.6345442842363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696.7089206318171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696.7899791948789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16544.065660056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17109.12760068049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17792.3626129173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18335.89253273621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18865.27645875604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2129.66081747806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2137.014403880706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2142.987803342527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2147.553765433368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2152.133204667522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4841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48848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69202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674338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15791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234449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7984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382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738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543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7804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55111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115524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23814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247168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8722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925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399.0068700525092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374.3980645766677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6934.614738879026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477.8727103282969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6635.494653470087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408.0188433579301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130.7920126950557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2389.533292636801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398.4976532957295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988.2339870184296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144.6402386179709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2514.716312191209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373.695442914087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14669.62940529031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9710.240641786057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378.6236483219814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647.5810707758902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363.2615385032972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7315.438290100076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5744.281817348065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1939.066546347381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396.2391043100357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782.4701932135192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130.4461788633645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1885.673478485191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373.1585253915887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14047.36466749962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7382.11562376462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1218.236602772745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1299.239109347184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1367.876864801452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1424.367626292859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1463.669928991915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472.2551273416405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512.9682717490682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550.0770895093377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585.8601993231206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619.101549534911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1050.076658642545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1129.291770222149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1204.387878513268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1271.128798024316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1331.694104979316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7006.054534088425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7276.462489190833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7744.334073583914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7984.424750950066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8334.24684111275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0.1544012284817832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0.1562461260095179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0.1579844594917693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0.1577734947240019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0.1551863599433455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0.1586385501097769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0.1749302328304136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0.1943657082330655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0.2141963817335411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0.2323322653354024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0.02627880848523096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0.02644945016580755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0.0263322553408971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0.02561395905656326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0.02439925905099967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0.008998740716351445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0.008248840010620564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0.007617268941579626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0.0002766252338232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0.00865405810209333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0.01262966238345858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0.01660981753840493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0.02014405275201058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0.02308800408554421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0.003819442749462788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0.005529114360724407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0.007296019909008172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0.008900514969487126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0.01031571117551498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1218.399658059329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1299.407985135577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1368.051459078482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1424.545543840335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1463.848203355944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472.4265840752162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513.15697993627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550.2863685064214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586.0835728450575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619.344197511422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1050.10293745103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1129.318219672314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1204.414210768609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1271.154411983373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1331.718504238367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7006.054534088425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7276.462489190833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7744.334073583914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7984.424750950066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8334.24684111275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21722551.4559743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24459949.61456193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27525687.58504554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31180208.19255593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35718032.90641514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100159370.7598491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112966710.7757205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125191201.8028626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138787590.3944113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158351972.3325589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46486584.6807989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50142295.22825077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54165896.7474592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59652635.20927738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67829751.61218809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158512439.4083198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182909732.4276376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210856153.0242616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240020742.6565883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280290393.1903189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2026-07-14T05:27:24Z</dcterms:modified>
  <cp:lastModifiedBy>Kumar, Nikhil</cp:lastModifiedBy>
</cp:coreProperties>
</file>