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RPT6409385220591PB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32032.95272976486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32881.37955815118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247890.8390778629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454.4295647897093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865.9129372006826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912.3917845475777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950.1755905433556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139.0857406411108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143.0009396920807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147.1390941093052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157.9065936103144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395.6118891773821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405.5566140076202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427.0370965045922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437.3829662287605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12683.70620697428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7270.175221040829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8689.421882671608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415.0171716736181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450.9196823714974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137.4606952088434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141.1802754110211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145.142777343774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155.3694474576218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2462.029514105091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388.4301489631371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397.2379587770988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406.0943287586946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424.8045554990537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6508.860563350827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396.6437290025667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399.089832586333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145.1595330415416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107.4719893540606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6643.742880616438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375.2733980159639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917.0376128250316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3997.700972179642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0.2253608659412577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0.2491675177064494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0.009557306007591807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0.0003247439116093057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3997.700972179642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15135584.60463098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122058826.6818781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154752638.2915306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2026-07-14T09:05:45Z</dcterms:modified>
  <cp:lastModifiedBy>Kumar, Nikhil</cp:lastModifiedBy>
</cp:coreProperties>
</file>