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RPT7892079658624QX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57957.87137977775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58422.37698391965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59176.24177225584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155903.347729296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164860.6891831878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174620.1538620568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186680.7949440429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201889.2879954777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1119809.184051463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253939.3500995584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254173.2587866321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254691.9410863863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985.6997636433865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481.5659722934689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829.9885435838642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871.9793415623308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908.9373113841534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941.7746392910475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984.0507873750556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140.2233049834975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144.9652981594294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149.9217231461396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156.1305714362883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161.3485506633093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402.8246397809828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416.8980712390518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430.5145523232675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456.0258987894791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11312.11840779249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11691.4417342181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12044.01935583196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12407.87791792491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12793.96516345979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7030.588903749084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7754.716859777358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9083.089362009643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2234.242885618802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547.0634515650729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259.451652151765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696.5096535822081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696.5684592246058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696.7899791949203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15107.11420834502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15805.45702505999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16594.10147850281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17269.50376609461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17918.41132390343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2147.553765432269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1595.654458512764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144.6402386179711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2514.71631219121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373.6954429140868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1171.002801126726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1220.930091277856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1260.016050624248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1286.071788304163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1295.495990909958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455.6111523618169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482.830645454392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507.5052639090187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529.7449946810465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548.7782105617384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1010.750688522842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1061.547540335787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1109.603254581833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1147.798144616577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1178.801124123544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5905.935293774523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6065.624666719932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6434.910522822673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6600.796777485277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6856.815611190111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0.2323322653354022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0.009392237339174133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0.00890338931677285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0.00848830837861542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0.0003199509681996452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0.008975320923267647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0.01339501445206067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0.01798049205351581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0.02227350607065784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0.02606676405215356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0.003986459209915665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0.005967852166741881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0.008130324319537037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0.01029453583320933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0.01234851850016866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1171.166177676131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1221.099732418318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1260.192015575793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1286.251835304958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1295.677244033953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455.7831696084758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483.020446928706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507.7162482499499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529.9698055495815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549.0228913455741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1010.776967331327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1061.573989785953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1109.629586837174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1147.823758575633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1178.825523382595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5905.935293774523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6065.624666719932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6434.910522822673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6600.796777485277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6856.815611190111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21722551.45597429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31180208.19255596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100159264.2083574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112966515.3198136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125190895.7465534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138787146.3468237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158351346.6366211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59652635.20927741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147800392.9859695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171939712.3059952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199587285.5952372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228520500.4964915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268554580.0711331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2026-07-14T07:39:47Z</dcterms:modified>
  <cp:lastModifiedBy>Kumar, Nikhil</cp:lastModifiedBy>
</cp:coreProperties>
</file>