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RPT7989042370269SA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10506.45818026011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11141.6808694947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11959.25698111646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13083.17028715413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14543.76392820236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57356.81516127724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57908.62732753958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58369.03318597936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58671.47277986642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59081.96505550689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155903.3477294022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164860.689184086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174620.153862461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186680.7949437391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201889.2879953034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1107835.734991186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1119809.184051459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1129616.41676213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1136548.815681533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1145484.498451998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32032.95272976484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32881.37955815117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39503.78368385501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251415.1102215177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252938.3299508554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253939.3500995591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254173.2587866284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254691.9410863806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25030.13746059992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27718.98287233014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3284.273062183517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3621.611219554954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4027.861196299134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4296.328955628432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7933.971151888078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103201.912903891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110774.8013367634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118491.7658539278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127969.7271903042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140052.4303254031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1093325.435827051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1104284.124807778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1113230.650361845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1119204.103222397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1126654.616604862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17340.93364305182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17728.77198843645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18436.92636222935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19689.72928516593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21365.5889951038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247890.8390778529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249020.0246674726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249680.6644999101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249540.3168845894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249567.388394737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21793.83404767295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24033.75820398417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26612.05267284772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29520.16361193519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33073.91760978496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2758.315789554842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3073.643420096521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3396.336491151349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3788.824212163265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4042.418099303602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1763.184724336157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1848.71979119588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1919.895010967778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1977.291266185406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2031.443077355544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416.9765547189041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425.5980787505842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433.8928426312969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443.846972471174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454.429564789709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812.8288882620346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865.9129372006824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912.3917845475776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950.1755905433554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996.6074903973774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139.0857406411104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143.000939692081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147.1390941093047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152.9299569339045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157.9065936103138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1651.194965616135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1750.850790663816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1837.635846265426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1909.229993891015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2001.112901687262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395.6118891773967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405.5566140076212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415.5216624891179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427.0370965045925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437.3829662287597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12016.27212340432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12361.11520737892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12683.70620697432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13017.4214860617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13370.01803016889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6763.575488737522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7270.175221040826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7986.286673300337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8689.42188267161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9302.948987244052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2512.441528004703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440.9158671577082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1075.135309861552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1130.478235522283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1177.288261175919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1208.707455967368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1248.878775709303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137.460695208843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141.1802754110215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145.1427773437735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150.7496712219748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155.3694474576211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388.4301489631517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397.2379587770998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406.0943287586935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416.3150546308774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424.8045554990529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12647.67204099466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5963.140224239027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6508.860563350823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7274.195170522578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8034.340389430457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8666.307917965209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4342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10332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675266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234566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1915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388646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11755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1063912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246321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2499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6934.614738879024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867.3317758952761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1625.620162822379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960.9964555500673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145.1595330415418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374.3948425180195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6914.243744826173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107.4719893540605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392.8045974145844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131.3923106547609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375.2733980159637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6851.029457231742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1026.829306743176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456.0695011941103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509.8041624765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556.6060244230222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596.9741387477445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637.2574370424112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3255.980697853829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0.181696533592161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0.2015939854953308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0.2251057261284327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0.2491675177064493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0.272798251469538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0.04032610167375944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0.01035509254071844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0.009557306007591805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0.008892313015663164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0.0003247439116093059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0.01197653136994577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0.03019501522843016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0.004395135316300028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0.006406165937074355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0.008517290553477136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0.01044875048664494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0.0122282511310086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917.2647931744627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456.2659479555595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510.02171993394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556.8485397527197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597.2340797598492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637.5424635450117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3255.980697853829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13352830.76843714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15135584.60463098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17000662.96919961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19233648.86088302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22140908.58659489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94931190.19156858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108858519.9904207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122058826.681878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135607960.5603827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154752638.2915305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39442791.43217897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219325889.8056215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291748293.7027014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2026-07-14T14:57:26Z</dcterms:modified>
  <cp:lastModifiedBy>Kumar, Nikhil</cp:lastModifiedBy>
</cp:coreProperties>
</file>