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RPT9108509508972QV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186680.7949437392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201889.2879953033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1119809.184051454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1129616.416762128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32032.95272976487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32881.37955815118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39503.78368385506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251415.1102215276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252938.3299508567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253939.3500995608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254173.2587866303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254691.9410863886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3284.273062177138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3621.611219552653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4027.86119629812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4296.328955627816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103202.3101491404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110775.396972679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118492.5763315407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127970.7673548478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140053.7193822382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1093498.107782974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1104465.418127188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1113420.404335629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1119401.8865982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1126860.885692774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17340.98841877045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17728.84962957245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18437.02628508961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19689.85070654972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21365.73140220584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247914.6528968257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249043.6733803418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249704.0922069731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249563.4446572405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249590.2208975771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21793.85383321736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24033.78473347715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26612.0853101354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29520.20145353579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33073.95986240808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2767.001936298042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3081.802990680822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3404.060171723373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3796.08798228802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4049.249337674623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1977.291266185405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454.4295647897093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812.8309841561941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865.9160360110794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912.3958650345389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950.1804886945322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996.6131272901125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139.0854560099842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143.0005182487934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147.1385150927528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152.9292008631645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157.9056431830637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1651.197267770719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1750.854108384592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1837.639962280895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1909.234499270508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2001.117610738702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395.6111135866435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405.5555682797936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415.5203284345997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427.0354653625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437.3810384841693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12016.26904786529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12361.11142252012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12683.70167021715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13017.4163074496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13370.01234526376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6763.24359672118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7269.816172464535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7985.942502107318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8689.122798136486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9302.676912526334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415.0171716736181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431.2519193316723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450.9196823714974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137.4446073274672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141.1628857099475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145.1239933464258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150.7291550755998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155.3472975900841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388.3957652069735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397.2031319413831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406.0590886349164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416.2793009795151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424.7684883527929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5978.15184992693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6520.018039368572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7282.004024590826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8039.481974333938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8669.783359136658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675382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234589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1925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1064064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246345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2509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374.3980645766675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396.6437290025667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399.089832586333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145.1400688918345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374.3602511446905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6934.614738879025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398.2639968924187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107.4667993936643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392.7912421409015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6643.742880616438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399.0001667242574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131.3787521523454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375.2398092041253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6866.910806943851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917.0376128250316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556.6060244230221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0.2253608659412577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0.04032610167375943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0.04141914893223271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0.008892313015663162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0.0003247439116093057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0.03019501522843014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0.006406165937074356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0.01044875048664493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556.8485397527196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637.5424635450116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3255.980697853828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15135584.60463097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17000662.96919962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94931190.19156848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154752638.2915305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39442791.43217899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43942578.41952934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164738866.2717612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219325889.8056212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2026-07-14T05:29:20Z</dcterms:modified>
  <cp:lastModifiedBy>Kumar, Nikhil</cp:lastModifiedBy>
</cp:coreProperties>
</file>