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RPT9804115634528MQ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10506.45818026011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11141.6808694947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11959.25698111646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13083.17028715413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14543.76392820236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57356.81516127724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57908.62732753958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58369.03318597936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58671.47277986642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59081.96505550689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155903.3477294022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164860.689184086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174620.153862461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186680.7949437391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201889.2879953034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1107835.734991186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1119809.184051459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1129616.41676213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1136548.815681533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1145484.498451998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32032.95272976484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32881.37955815117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34333.59636128521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36571.84600792854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39503.78368385501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251415.1102215177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252938.3299508554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253939.3500995591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254173.2587866284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254691.9410863806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22693.40102105399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25030.13746059992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27718.98287233014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30697.39815932079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34403.55769617813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2954.695828504602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3284.273062183517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3621.611219554954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4027.861196299134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4296.328955628432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6288.94527806864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6597.540323224021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6933.403004383898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7388.217383562594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7933.971151888078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56501.53893456024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56969.37434305955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57362.56250413282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57598.6315584431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57925.66418374969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103201.912903891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110774.8013367634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118491.7658539278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127969.7271903042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140052.4303254031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1093325.435827051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1104284.124807778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1113230.650361845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1119204.103222397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1126654.616604862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17340.93364305182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17728.77198843645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18436.92636222935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19689.72928516593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21365.5889951038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247890.8390778529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249020.0246674726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249680.6644999101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249540.3168845894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249567.388394737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21793.83404767295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24033.75820398417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26612.05267284772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29520.16361193519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33073.91760978496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2758.315789554842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3073.643420096521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3396.336491151349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3788.824212163265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4042.418099303602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1763.184724336157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1848.71979119588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1919.895010967778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1977.291266185406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2031.443077355544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416.9765547189041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425.5980787505842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433.8928426312969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443.846972471174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454.429564789709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812.8288882620346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865.9129372006824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912.3917845475776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950.1755905433554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996.6074903973774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139.0857406411104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143.000939692081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147.1390941093047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152.9299569339045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157.9065936103138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1651.194965616135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1750.850790663816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1837.635846265426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1909.229993891015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2001.112901687262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395.6118891773967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405.5566140076212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415.5216624891179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427.0370965045925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437.3829662287597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12016.27212340432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12361.11520737892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12683.70620697432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13017.4214860617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13370.01803016889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6763.575488737522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7270.175221040826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7986.286673300337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8689.42188267161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9302.948987244052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2292.305089288273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2408.082953841316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2512.441528004703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2599.636334569201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2693.566150963359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415.0171716736182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423.2549434266261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431.2519193316721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440.9158671577082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450.9196823714972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1075.135309861552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1130.478235522283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1177.288261175919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1208.707455967368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1248.878775709303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137.460695208843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141.1802754110215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145.1427773437735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150.7496712219748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155.3694474576211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2242.666646236313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2369.795333638236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2462.02951410509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2505.657414294606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2571.535798549291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388.4301489631517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397.2379587770998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406.0943287586935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416.3150546308774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424.8045554990529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11978.20009580143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12325.37255939491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12647.67204099466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12980.75853990761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13332.76590365771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5963.140224239027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6508.860563350823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7274.195170522578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8034.340389430457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8666.307917965209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4342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6277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3609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615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10332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55164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18091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2540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675266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234566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14302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1915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1150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388646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11755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3394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584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6340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1063912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246321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17696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2499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374.3980645766673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6934.614738879024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867.3317758952761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378.2389374606608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447.3794308342638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362.2312802761316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13694.98011892353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7352.035359154471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1625.620162822379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396.6437290025665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12070.95577692806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7035.683117410284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399.0898325863328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960.9964555500673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145.1595330415418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374.3948425180195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11743.34113762667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6914.243744826173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1513.982767293295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398.2639968924186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107.4719893540605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392.8045974145844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12995.58573544638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6643.742880616437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2100.228268614342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399.0001667242573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131.3923106547609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375.2733980159637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11983.51508456384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6851.029457231742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917.0376128250315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1026.829306743176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1122.009471568545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1209.792124151175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1302.057950449436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456.0695011941103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509.8041624765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556.6060244230222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596.9741387477445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637.2574370424112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906.7924304917865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1031.453285479497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1138.389922217981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1212.898372200067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1283.995382725771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3061.13012959391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3255.980697853829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3499.044542690197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3732.174759044672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3997.700972179641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0.2152038180613243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0.2253608659412576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0.2371588319298149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0.24735790654064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0.2573797525925845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0.181696533592161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0.2015939854953308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0.2251057261284327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0.2491675177064493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0.272798251469538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0.04032610167375944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0.0414191489322327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0.04187375026270871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0.04116930798291378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0.03973439174838832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0.01035509254071844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0.009557306007591805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0.008892313015663164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0.0003247439116093059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0.01197653136994577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0.01784697899731309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0.02417743505383952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0.03019501522843016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0.03606253732646773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0.004395135316300028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0.006406165937074355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0.008517290553477136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0.01044875048664494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0.0122282511310086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917.2647931744627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1027.072514588114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1122.270807835529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1210.069677072944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1302.351392739355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456.2659479555595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510.02171993394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556.8485397527197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597.2340797598492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637.5424635450117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906.8327565934602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1031.494704628429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1138.431795968244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1212.93954150805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1284.03511711752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3061.13012959391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3255.980697853829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3499.044542690197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3732.174759044672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3997.700972179641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13352830.76843716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15135584.60463097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17000662.96919961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19233648.86088302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22140908.5865949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94931190.19156851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108858519.9904206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122058826.6818781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135607960.5603827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154752638.2915305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39442791.43217894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43942578.41952934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48530850.20857023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53507432.85919082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60858953.54874224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164738866.2717611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190149795.7396871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219325889.8056215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249865368.0225803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291748293.7027013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2026-07-17T07:15:54Z</dcterms:modified>
  <cp:lastModifiedBy>Kumar, Nikhil</cp:lastModifiedBy>
</cp:coreProperties>
</file>