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7301290.376945707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7858.821665971962</v>
      </c>
      <c r="W63" s="131" t="n">
        <v>1393.143371473873</v>
      </c>
      <c r="X63" s="131" t="n">
        <v>544.4036228611803</v>
      </c>
      <c r="Y63" s="131" t="n">
        <v>3094.855133886603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7740.263750551162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9541.903567953928</v>
      </c>
      <c r="Z68" s="144" t="n">
        <v>70624.8068345762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293.4592197681029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6.696987462960856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5329025.20712547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5750.841219200001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1968540.142186329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7858.821665971962</v>
      </c>
      <c r="W63" s="131" t="n">
        <v>1393.143371473873</v>
      </c>
      <c r="X63" s="131" t="n">
        <v>544.4036228611803</v>
      </c>
      <c r="Y63" s="131" t="n">
        <v>3094.855133886603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7740.263750551162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9541.903567953928</v>
      </c>
      <c r="Z68" s="144" t="n">
        <v>70624.8068345762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293.4592197681029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6.696987462960856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2921714.569335145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2569858.204487987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9296211.174802024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5031509.030341239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7858.821665971962</v>
      </c>
      <c r="W63" s="131" t="n">
        <v>1393.143371473873</v>
      </c>
      <c r="X63" s="131" t="n">
        <v>544.4036228611803</v>
      </c>
      <c r="Y63" s="131" t="n">
        <v>3094.855133886603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649002.6719337725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7740.263750551162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9541.903567953928</v>
      </c>
      <c r="Z68" s="144" t="n">
        <v>70624.8068345762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293.4592197681029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6.696987462960856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7858.821665971962</v>
      </c>
      <c r="W63" s="131" t="n">
        <v>1393.143371473873</v>
      </c>
      <c r="X63" s="131" t="n">
        <v>544.4036228611803</v>
      </c>
      <c r="Y63" s="131" t="n">
        <v>3094.855133886603</v>
      </c>
      <c r="Z63" s="132" t="n">
        <v>12891.22379419362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7740.263750551162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9541.903567953928</v>
      </c>
      <c r="Z68" s="144" t="n">
        <v>70624.8068345762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293.4592197681029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6.696987462960856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6109904.890164007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5298947.526429202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3345148.128947594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554.0823706963064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7858.821665971962</v>
      </c>
      <c r="W63" s="131" t="n">
        <v>1393.143371473873</v>
      </c>
      <c r="X63" s="131" t="n">
        <v>544.4036228611803</v>
      </c>
      <c r="Y63" s="131" t="n">
        <v>3094.855133886603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8285.745345589636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7740.263750551162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7603.582751084749</v>
      </c>
      <c r="X68" s="143" t="n">
        <v>2906.407488326619</v>
      </c>
      <c r="Y68" s="143" t="n">
        <v>9541.903567953928</v>
      </c>
      <c r="Z68" s="144" t="n">
        <v>70624.8068345762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293.4592197681029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6.696987462960856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9007.110596938059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2507.913215277362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60574.09037739903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2026-04-23T08:23:34Z</dcterms:modified>
  <cp:lastModifiedBy>Chilukuri, Navyasri</cp:lastModifiedBy>
</cp:coreProperties>
</file>