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382233.8253246066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1467.885546217303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9711.100612668355</v>
      </c>
      <c r="Q55" s="131" t="n">
        <v>7.681420291833212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2689.788248383756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209.6733577939754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40.46397792001798</v>
      </c>
      <c r="S63" s="131" t="n">
        <v>231.3531612844702</v>
      </c>
      <c r="T63" s="132" t="n">
        <v>5515.766545076105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250.4907355877563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-2.91038304567337e-11</v>
      </c>
      <c r="W81" s="131" t="n">
        <v>0</v>
      </c>
      <c r="X81" s="131" t="n">
        <v>0</v>
      </c>
      <c r="Y81" s="131" t="n">
        <v>0.7622658580094139</v>
      </c>
      <c r="Z81" s="132" t="n">
        <v>0.7622658579803101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1471.956966580285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9711.100612668355</v>
      </c>
      <c r="Q91" s="131" t="n">
        <v>7.681420291833212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3892.812180303245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118.6178170830753</v>
      </c>
      <c r="T97" s="132" t="n">
        <v>11942.47622573673</v>
      </c>
      <c r="V97" s="130" t="n">
        <v>6613.078984960885</v>
      </c>
      <c r="W97" s="131" t="n">
        <v>5523.444075919047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3333.582500652527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1467.885546217303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9711.100612668355</v>
      </c>
      <c r="Q55" s="131" t="n">
        <v>7.681420291833212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2689.788248383756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209.6733577939754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40.46397792001798</v>
      </c>
      <c r="S63" s="131" t="n">
        <v>231.3531612844702</v>
      </c>
      <c r="T63" s="132" t="n">
        <v>5515.766545076105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250.4907355877563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88890.20954256049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-2.91038304567337e-11</v>
      </c>
      <c r="W81" s="131" t="n">
        <v>0</v>
      </c>
      <c r="X81" s="131" t="n">
        <v>0</v>
      </c>
      <c r="Y81" s="131" t="n">
        <v>0.7622658580094139</v>
      </c>
      <c r="Z81" s="132" t="n">
        <v>0.7622658579803101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1471.956966580285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9711.100612668355</v>
      </c>
      <c r="Q91" s="131" t="n">
        <v>7.681420291833212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3892.812180303245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118.6178170830753</v>
      </c>
      <c r="T97" s="132" t="n">
        <v>11942.47622573673</v>
      </c>
      <c r="V97" s="130" t="n">
        <v>6613.078984960885</v>
      </c>
      <c r="W97" s="131" t="n">
        <v>5523.444075919047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3333.582500652527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667647.1117400255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213345.6468087838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345.2595267693077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1467.885546217303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9711.100612668355</v>
      </c>
      <c r="Q55" s="131" t="n">
        <v>7.681420291833212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2689.788248383756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209.6733577939754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40.46397792001798</v>
      </c>
      <c r="S63" s="131" t="n">
        <v>231.3531612844702</v>
      </c>
      <c r="T63" s="132" t="n">
        <v>5515.766545076105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250.4907355877563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-2.91038304567337e-11</v>
      </c>
      <c r="W81" s="131" t="n">
        <v>0</v>
      </c>
      <c r="X81" s="131" t="n">
        <v>0</v>
      </c>
      <c r="Y81" s="131" t="n">
        <v>0.7622658580094139</v>
      </c>
      <c r="Z81" s="132" t="n">
        <v>0.7622658579803101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1471.956966580285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9711.100612668355</v>
      </c>
      <c r="Q91" s="131" t="n">
        <v>7.681420291833212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3892.812180303245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118.6178170830753</v>
      </c>
      <c r="T97" s="132" t="n">
        <v>11942.47622573673</v>
      </c>
      <c r="V97" s="130" t="n">
        <v>6613.078984960885</v>
      </c>
      <c r="W97" s="131" t="n">
        <v>5523.444075919047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3333.582500652527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759244.4032337641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683.0979208238163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1467.885546217303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9711.100612668355</v>
      </c>
      <c r="Q55" s="131" t="n">
        <v>7.681420291833212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2689.788248383756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209.6733577939754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40.46397792001798</v>
      </c>
      <c r="S63" s="131" t="n">
        <v>231.3531612844702</v>
      </c>
      <c r="T63" s="132" t="n">
        <v>5515.766545076105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250.4907355877563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35686.01554623179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-2.91038304567337e-11</v>
      </c>
      <c r="W81" s="131" t="n">
        <v>0</v>
      </c>
      <c r="X81" s="131" t="n">
        <v>0</v>
      </c>
      <c r="Y81" s="131" t="n">
        <v>0.7622658580094139</v>
      </c>
      <c r="Z81" s="132" t="n">
        <v>0.7622658579803101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1471.956966580285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9711.100612668355</v>
      </c>
      <c r="Q91" s="131" t="n">
        <v>7.681420291833212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3892.812180303245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118.6178170830753</v>
      </c>
      <c r="T97" s="132" t="n">
        <v>11942.47622573673</v>
      </c>
      <c r="V97" s="130" t="n">
        <v>6613.078984960885</v>
      </c>
      <c r="W97" s="131" t="n">
        <v>5523.444075919047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3333.582500652527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1467.885546217303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9711.100612668355</v>
      </c>
      <c r="Q55" s="131" t="n">
        <v>7.681420291833212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2689.788248383756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209.6733577939754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40.46397792001798</v>
      </c>
      <c r="S63" s="131" t="n">
        <v>231.3531612844702</v>
      </c>
      <c r="T63" s="132" t="n">
        <v>5515.766545076105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250.4907355877563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-2.91038304567337e-11</v>
      </c>
      <c r="W81" s="131" t="n">
        <v>0</v>
      </c>
      <c r="X81" s="131" t="n">
        <v>0</v>
      </c>
      <c r="Y81" s="131" t="n">
        <v>0.7622658580094139</v>
      </c>
      <c r="Z81" s="132" t="n">
        <v>0.7622658579803101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1471.956966580285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9711.100612668355</v>
      </c>
      <c r="Q91" s="131" t="n">
        <v>7.681420291833212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3892.812180303245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118.6178170830753</v>
      </c>
      <c r="T97" s="132" t="n">
        <v>11942.47622573673</v>
      </c>
      <c r="V97" s="130" t="n">
        <v>6613.078984960885</v>
      </c>
      <c r="W97" s="131" t="n">
        <v>5523.444075919047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3333.582500652527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2026-04-23T06:54:27Z</dcterms:modified>
  <cp:lastModifiedBy>Chilukuri, Navyasri</cp:lastModifiedBy>
</cp:coreProperties>
</file>