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5138.937154405056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1562.181632578948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15991.84448858189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5138.937154405056</v>
      </c>
      <c r="AH52" s="56" t="n">
        <v>736.1314927435203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26.77449128529412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5.618723851809605</v>
      </c>
      <c r="Y99" s="131" t="n">
        <v>33.98642467644334</v>
      </c>
      <c r="Z99" s="132" t="n">
        <v>40.2439923371051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26.77449128529412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65.65184583143797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5.618723851809605</v>
      </c>
      <c r="Y99" s="131" t="n">
        <v>33.98642467644334</v>
      </c>
      <c r="Z99" s="132" t="n">
        <v>40.2439923371051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9.146347533057739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624.3542920536845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624.3542920536845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26.77449128529412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5.618723851809605</v>
      </c>
      <c r="Y99" s="131" t="n">
        <v>33.98642467644334</v>
      </c>
      <c r="Z99" s="132" t="n">
        <v>40.2439923371051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26.77449128529412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5.618723851809605</v>
      </c>
      <c r="Y99" s="131" t="n">
        <v>33.98642467644334</v>
      </c>
      <c r="Z99" s="132" t="n">
        <v>40.2439923371051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8594.980611133036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26.77449128529412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5.618723851809605</v>
      </c>
      <c r="Y99" s="131" t="n">
        <v>33.98642467644334</v>
      </c>
      <c r="Z99" s="132" t="n">
        <v>40.2439923371051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33.98642467644334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2026-04-24T04:39:26Z</dcterms:modified>
  <cp:lastModifiedBy>Chilukuri, Navyasri</cp:lastModifiedBy>
</cp:coreProperties>
</file>