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8622.353500927464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3.367208266425486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4.404867691956747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7438.822857775558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33.80888039188298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2.589534913412805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10.57828394968679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6.991768917026945</v>
      </c>
      <c r="T63" s="132" t="n">
        <v>9.299137839603773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2.893467696716073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7.176537158237968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-1.77635683940025e-15</v>
      </c>
      <c r="K81" s="131" t="n">
        <v>3.552713678800501e-15</v>
      </c>
      <c r="L81" s="131" t="n">
        <v>0</v>
      </c>
      <c r="M81" s="131" t="n">
        <v>1.757711967973709</v>
      </c>
      <c r="N81" s="132" t="n">
        <v>1.757711967973711</v>
      </c>
      <c r="P81" s="130" t="n">
        <v>0</v>
      </c>
      <c r="Q81" s="131" t="n">
        <v>0</v>
      </c>
      <c r="R81" s="131" t="n">
        <v>0</v>
      </c>
      <c r="S81" s="131" t="n">
        <v>2.015925187910773</v>
      </c>
      <c r="T81" s="132" t="n">
        <v>2.015925187910773</v>
      </c>
      <c r="V81" s="130" t="n">
        <v>-1.4210854715202e-14</v>
      </c>
      <c r="W81" s="131" t="n">
        <v>0</v>
      </c>
      <c r="X81" s="131" t="n">
        <v>0</v>
      </c>
      <c r="Y81" s="131" t="n">
        <v>2.974416967432211</v>
      </c>
      <c r="Z81" s="132" t="n">
        <v>2.974416967432196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30.25730940730751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15.54674391940822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49.22128230877257</v>
      </c>
      <c r="R86" s="143" t="n">
        <v>28.20483547993121</v>
      </c>
      <c r="S86" s="143" t="n">
        <v>6.91338281605939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3.367208266425486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4.404867691956747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33.80888039188298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2.085521369386868</v>
      </c>
      <c r="Q99" s="131" t="n">
        <v>0.1405100237658843</v>
      </c>
      <c r="R99" s="131" t="n">
        <v>0.08133752942401884</v>
      </c>
      <c r="S99" s="131" t="n">
        <v>9.00769410493772</v>
      </c>
      <c r="T99" s="132" t="n">
        <v>11.31506302751449</v>
      </c>
      <c r="V99" s="130" t="n">
        <v>1.437311782396392</v>
      </c>
      <c r="W99" s="131" t="n">
        <v>0.1196840743637608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26522.14923286875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3.367208266425486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4.404867691956747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33.80888039188298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2.589534913412805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10.57828394968679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6.991768917026945</v>
      </c>
      <c r="T63" s="132" t="n">
        <v>9.299137839603773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2.893467696716073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7.176537158237968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-1.77635683940025e-15</v>
      </c>
      <c r="K81" s="131" t="n">
        <v>3.552713678800501e-15</v>
      </c>
      <c r="L81" s="131" t="n">
        <v>0</v>
      </c>
      <c r="M81" s="131" t="n">
        <v>1.757711967973709</v>
      </c>
      <c r="N81" s="132" t="n">
        <v>1.757711967973711</v>
      </c>
      <c r="P81" s="130" t="n">
        <v>0</v>
      </c>
      <c r="Q81" s="131" t="n">
        <v>0</v>
      </c>
      <c r="R81" s="131" t="n">
        <v>0</v>
      </c>
      <c r="S81" s="131" t="n">
        <v>2.015925187910773</v>
      </c>
      <c r="T81" s="132" t="n">
        <v>2.015925187910773</v>
      </c>
      <c r="V81" s="130" t="n">
        <v>-1.4210854715202e-14</v>
      </c>
      <c r="W81" s="131" t="n">
        <v>0</v>
      </c>
      <c r="X81" s="131" t="n">
        <v>0</v>
      </c>
      <c r="Y81" s="131" t="n">
        <v>2.974416967432211</v>
      </c>
      <c r="Z81" s="132" t="n">
        <v>2.974416967432196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30.25730940730751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15.54674391940822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49.22128230877257</v>
      </c>
      <c r="R86" s="143" t="n">
        <v>28.20483547993121</v>
      </c>
      <c r="S86" s="143" t="n">
        <v>6.91338281605939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3.367208266425486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4.404867691956747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33.80888039188298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2.085521369386868</v>
      </c>
      <c r="Q99" s="131" t="n">
        <v>0.1405100237658843</v>
      </c>
      <c r="R99" s="131" t="n">
        <v>0.08133752942401884</v>
      </c>
      <c r="S99" s="131" t="n">
        <v>9.00769410493772</v>
      </c>
      <c r="T99" s="132" t="n">
        <v>11.31506302751449</v>
      </c>
      <c r="V99" s="130" t="n">
        <v>1.437311782396392</v>
      </c>
      <c r="W99" s="131" t="n">
        <v>0.1196840743637608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3.367208266425486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4.404867691956747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4160.962162158029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33.80888039188298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2.589534913412805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10.57828394968679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6.991768917026945</v>
      </c>
      <c r="T63" s="132" t="n">
        <v>9.299137839603773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2.893467696716073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7.176537158237968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-1.77635683940025e-15</v>
      </c>
      <c r="K81" s="131" t="n">
        <v>3.552713678800501e-15</v>
      </c>
      <c r="L81" s="131" t="n">
        <v>0</v>
      </c>
      <c r="M81" s="131" t="n">
        <v>1.757711967973709</v>
      </c>
      <c r="N81" s="132" t="n">
        <v>1.757711967973711</v>
      </c>
      <c r="P81" s="130" t="n">
        <v>0</v>
      </c>
      <c r="Q81" s="131" t="n">
        <v>0</v>
      </c>
      <c r="R81" s="131" t="n">
        <v>0</v>
      </c>
      <c r="S81" s="131" t="n">
        <v>2.015925187910773</v>
      </c>
      <c r="T81" s="132" t="n">
        <v>2.015925187910773</v>
      </c>
      <c r="V81" s="130" t="n">
        <v>-1.4210854715202e-14</v>
      </c>
      <c r="W81" s="131" t="n">
        <v>0</v>
      </c>
      <c r="X81" s="131" t="n">
        <v>0</v>
      </c>
      <c r="Y81" s="131" t="n">
        <v>2.974416967432211</v>
      </c>
      <c r="Z81" s="132" t="n">
        <v>2.974416967432196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30.25730940730751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15.54674391940822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49.22128230877257</v>
      </c>
      <c r="R86" s="143" t="n">
        <v>28.20483547993121</v>
      </c>
      <c r="S86" s="143" t="n">
        <v>6.91338281605939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3.367208266425486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4.404867691956747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33.80888039188298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2.085521369386868</v>
      </c>
      <c r="Q99" s="131" t="n">
        <v>0.1405100237658843</v>
      </c>
      <c r="R99" s="131" t="n">
        <v>0.08133752942401884</v>
      </c>
      <c r="S99" s="131" t="n">
        <v>9.00769410493772</v>
      </c>
      <c r="T99" s="132" t="n">
        <v>11.31506302751449</v>
      </c>
      <c r="V99" s="130" t="n">
        <v>1.437311782396392</v>
      </c>
      <c r="W99" s="131" t="n">
        <v>0.1196840743637608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3.367208266425486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4.404867691956747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33.80888039188298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2.589534913412805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10.57828394968679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6.991768917026945</v>
      </c>
      <c r="T63" s="132" t="n">
        <v>9.299137839603773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2.893467696716073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7.176537158237968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-1.77635683940025e-15</v>
      </c>
      <c r="K81" s="131" t="n">
        <v>3.552713678800501e-15</v>
      </c>
      <c r="L81" s="131" t="n">
        <v>0</v>
      </c>
      <c r="M81" s="131" t="n">
        <v>1.757711967973709</v>
      </c>
      <c r="N81" s="132" t="n">
        <v>1.757711967973711</v>
      </c>
      <c r="P81" s="130" t="n">
        <v>0</v>
      </c>
      <c r="Q81" s="131" t="n">
        <v>0</v>
      </c>
      <c r="R81" s="131" t="n">
        <v>0</v>
      </c>
      <c r="S81" s="131" t="n">
        <v>2.015925187910773</v>
      </c>
      <c r="T81" s="132" t="n">
        <v>2.015925187910773</v>
      </c>
      <c r="V81" s="130" t="n">
        <v>-1.4210854715202e-14</v>
      </c>
      <c r="W81" s="131" t="n">
        <v>0</v>
      </c>
      <c r="X81" s="131" t="n">
        <v>0</v>
      </c>
      <c r="Y81" s="131" t="n">
        <v>2.974416967432211</v>
      </c>
      <c r="Z81" s="132" t="n">
        <v>2.974416967432196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30.25730940730751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15.54674391940822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49.22128230877257</v>
      </c>
      <c r="R86" s="143" t="n">
        <v>28.20483547993121</v>
      </c>
      <c r="S86" s="143" t="n">
        <v>6.91338281605939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3.367208266425486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4.404867691956747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33.80888039188298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2.085521369386868</v>
      </c>
      <c r="Q99" s="131" t="n">
        <v>0.1405100237658843</v>
      </c>
      <c r="R99" s="131" t="n">
        <v>0.08133752942401884</v>
      </c>
      <c r="S99" s="131" t="n">
        <v>9.00769410493772</v>
      </c>
      <c r="T99" s="132" t="n">
        <v>11.31506302751449</v>
      </c>
      <c r="V99" s="130" t="n">
        <v>1.437311782396392</v>
      </c>
      <c r="W99" s="131" t="n">
        <v>0.1196840743637608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3.367208266425486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4.404867691956747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33.80888039188298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2.589534913412805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10.57828394968679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6.991768917026945</v>
      </c>
      <c r="T63" s="132" t="n">
        <v>9.299137839603773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2.893467696716073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7.176537158237968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-1.77635683940025e-15</v>
      </c>
      <c r="K81" s="131" t="n">
        <v>3.552713678800501e-15</v>
      </c>
      <c r="L81" s="131" t="n">
        <v>0</v>
      </c>
      <c r="M81" s="131" t="n">
        <v>1.757711967973709</v>
      </c>
      <c r="N81" s="132" t="n">
        <v>1.757711967973711</v>
      </c>
      <c r="P81" s="130" t="n">
        <v>0</v>
      </c>
      <c r="Q81" s="131" t="n">
        <v>0</v>
      </c>
      <c r="R81" s="131" t="n">
        <v>0</v>
      </c>
      <c r="S81" s="131" t="n">
        <v>2.015925187910773</v>
      </c>
      <c r="T81" s="132" t="n">
        <v>2.015925187910773</v>
      </c>
      <c r="V81" s="130" t="n">
        <v>-1.4210854715202e-14</v>
      </c>
      <c r="W81" s="131" t="n">
        <v>0</v>
      </c>
      <c r="X81" s="131" t="n">
        <v>0</v>
      </c>
      <c r="Y81" s="131" t="n">
        <v>2.974416967432211</v>
      </c>
      <c r="Z81" s="132" t="n">
        <v>2.974416967432196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30.25730940730751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15.54674391940822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49.22128230877257</v>
      </c>
      <c r="R86" s="143" t="n">
        <v>28.20483547993121</v>
      </c>
      <c r="S86" s="143" t="n">
        <v>6.91338281605939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3.367208266425486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4.404867691956747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33.80888039188298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12.33599591766053</v>
      </c>
      <c r="P99" s="130" t="n">
        <v>2.085521369386868</v>
      </c>
      <c r="Q99" s="131" t="n">
        <v>0.1405100237658843</v>
      </c>
      <c r="R99" s="131" t="n">
        <v>0.08133752942401884</v>
      </c>
      <c r="S99" s="131" t="n">
        <v>9.00769410493772</v>
      </c>
      <c r="T99" s="132" t="n">
        <v>11.31506302751449</v>
      </c>
      <c r="V99" s="130" t="n">
        <v>1.437311782396392</v>
      </c>
      <c r="W99" s="131" t="n">
        <v>0.1196840743637608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2026-04-23T07:02:48Z</dcterms:modified>
  <cp:lastModifiedBy>Chilukuri, Navyasri</cp:lastModifiedBy>
</cp:coreProperties>
</file>