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964.2203879681118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4273.151023763353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</v>
      </c>
      <c r="R63" s="131" t="n">
        <v>40.463977920018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2919.677575700378</v>
      </c>
      <c r="X63" s="131" t="n">
        <v>48.29562868547178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26.18930320257345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964.2203879681118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4273.151023763353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</v>
      </c>
      <c r="R63" s="131" t="n">
        <v>40.463977920018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2919.677575700378</v>
      </c>
      <c r="X63" s="131" t="n">
        <v>48.29562868547178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26.18930320257345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345.2595267693077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44.14969160047088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964.2203879681118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4273.151023763353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</v>
      </c>
      <c r="R63" s="131" t="n">
        <v>40.463977920018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2919.677575700378</v>
      </c>
      <c r="X63" s="131" t="n">
        <v>48.29562868547178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26.18930320257345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759244.4032337639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145333.4320833197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964.2203879681118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4273.151023763353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</v>
      </c>
      <c r="R63" s="131" t="n">
        <v>40.463977920018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2919.677575700378</v>
      </c>
      <c r="X63" s="131" t="n">
        <v>48.29562868547178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26.18930320257345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35.93445354595572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10848588.39050995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1409.614172356645</v>
      </c>
      <c r="W57" s="131" t="n">
        <v>964.2203879681118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4273.151023763353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</v>
      </c>
      <c r="R63" s="131" t="n">
        <v>40.463977920018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2919.677575700378</v>
      </c>
      <c r="X63" s="131" t="n">
        <v>48.29562868547178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26.18930320257345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2026-04-24T05:42:06Z</dcterms:modified>
  <cp:lastModifiedBy>Chilukuri, Navyasri</cp:lastModifiedBy>
</cp:coreProperties>
</file>