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40294.15219393586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732.6670235945372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5138.937154405055</v>
      </c>
      <c r="AH52" s="56" t="n">
        <v>736.1314927435203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13.37552889605091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0.0827938110596147</v>
      </c>
      <c r="X99" s="131" t="n">
        <v>5.618723851809605</v>
      </c>
      <c r="Y99" s="131" t="n">
        <v>33.98642467644335</v>
      </c>
      <c r="Z99" s="132" t="n">
        <v>40.24399233710583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13.37552889605091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49.86769475813241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13.37552889605091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0.0827938110596147</v>
      </c>
      <c r="X99" s="131" t="n">
        <v>5.618723851809605</v>
      </c>
      <c r="Y99" s="131" t="n">
        <v>33.98642467644335</v>
      </c>
      <c r="Z99" s="132" t="n">
        <v>40.24399233710583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13.37552889605091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624.3542920536845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4160.962162158029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624.3542920536845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13.37552889605091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0.0827938110596147</v>
      </c>
      <c r="X99" s="131" t="n">
        <v>5.618723851809605</v>
      </c>
      <c r="Y99" s="131" t="n">
        <v>33.98642467644335</v>
      </c>
      <c r="Z99" s="132" t="n">
        <v>40.24399233710583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13.37552889605091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3023.486740610279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13.37552889605091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0.0827938110596147</v>
      </c>
      <c r="X99" s="131" t="n">
        <v>5.618723851809605</v>
      </c>
      <c r="Y99" s="131" t="n">
        <v>33.98642467644335</v>
      </c>
      <c r="Z99" s="132" t="n">
        <v>40.24399233710583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13.37552889605091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13.37552889605091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0.0827938110596147</v>
      </c>
      <c r="X99" s="131" t="n">
        <v>5.618723851809605</v>
      </c>
      <c r="Y99" s="131" t="n">
        <v>33.98642467644335</v>
      </c>
      <c r="Z99" s="132" t="n">
        <v>40.24399233710583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13.37552889605091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2026-04-23T08:25:38Z</dcterms:modified>
  <cp:lastModifiedBy>Chilukuri, Navyasri</cp:lastModifiedBy>
</cp:coreProperties>
</file>