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10164180.52809764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2098817.353732186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1408907.590304918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51440278.17714211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7375285.978499937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3484095.76699123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6705.229304216667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995535.0231208123</v>
      </c>
      <c r="AH64" s="56" t="n">
        <v>4489.79398771465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875708.6681824673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DIGESTIVE ENZYMES</t>
        </is>
      </c>
      <c r="AG68" s="125" t="n">
        <v>708217.5836277844</v>
      </c>
      <c r="AH68" s="84" t="n">
        <v>493.6664213250516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8607976.301946774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7557472.074388316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2220.603683210644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58125289.50454046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GROWTH HORMONES</t>
        </is>
      </c>
      <c r="AG57" s="122" t="n">
        <v>2441379.112228566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1186939.434161263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840876.133155762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761323.2196941308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5844619.07684657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67264524.20634168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1076065.182731766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935475.3390994847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ATYPICAL ANTIPSYCHOTICS</t>
        </is>
      </c>
      <c r="AG64" s="122" t="n">
        <v>884256.2432951637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830147.9715411521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13958408.96103952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12151898.11917181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13115.78537471265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</v>
      </c>
      <c r="AI33" s="56" t="n">
        <v>801.3791921122272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1963068.78025196</v>
      </c>
      <c r="AI43" s="56" t="n">
        <v>2764.956425043126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77756142.87227568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DIGESTIVE ENZYMES</t>
        </is>
      </c>
      <c r="AG64" s="122" t="n">
        <v>896423.6340824055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26040568.48208917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17407719.14889541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1417.428955109499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15478038.23571111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6744653.252587554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6672923.775079138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3690762.369030826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2476876.419150953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2957.226786839573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1964.648020269053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91543696.59203187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1648202.438743795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DIGESTIVE ENZYMES</t>
        </is>
      </c>
      <c r="AG63" s="122" t="n">
        <v>977286.5227656951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ONCOLOGY</t>
        </is>
      </c>
      <c r="AG64" s="122" t="n">
        <v>850186.6844541645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2026-06-10T13:04:47Z</dcterms:modified>
  <cp:lastModifiedBy>Chilukuri, Navyasri</cp:lastModifiedBy>
</cp:coreProperties>
</file>