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1306823.497535966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269848.004697613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227390.0745654659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199744.8953474654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181145.3013627107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163489.0832660873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143953.3906973809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127997.3882043776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106799.9080965044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1431161.563921983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447955.2683448753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327967.4703806698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264034.7705722859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177184.1609787617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152173.2442395872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127997.3882043776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112591.1391885681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91056.56644866326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62383.33575203719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45628.8802680463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45144.30935672295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37199.08290372223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38556.82864011165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1577575.66733403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278334.9786786024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245170.9272764352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229548.7039453746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222464.6255435883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161913.9824561013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140500.3503757686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119711.1305274217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107240.9130428361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1733013.101637348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511478.2633104271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321645.732579872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266307.7636406992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171735.2386290433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151410.9619829174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140500.3503757685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115082.0465592793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104194.4595177026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73207.43427318014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62231.26230437949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49081.46850328708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48867.45807374538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42185.46531005655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6468883.011372363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1897603.324372175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1589882.840377152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835967.9094890615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526310.9498976774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417816.057281408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367499.287589815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366916.9497172763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342287.9846242479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269054.722915154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263264.4807936749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248562.1787465818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245760.8029109725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186124.7097432986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172879.9146406031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153911.8203350199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133909.3709561766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126476.9925021265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124838.5628975593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123984.2553673489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8482291.560715334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2091177.72581315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1597216.276782752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1329529.171392137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582646.4773053555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399469.643371116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393634.1743857751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237356.5664429494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153911.8203350199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126476.9925021265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118737.7749022222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117468.6751679303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68977.3002607613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64459.41789730319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62221.56938042488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62195.68755715938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54755.43399497442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54529.70963574717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45906.7071034039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38901.3509286097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8368076.427010055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2271981.643857308</v>
      </c>
      <c r="AI26" s="56" t="n">
        <v>17641.43818058408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1670468.474107395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933644.152476957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618947.3591132741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548220.5912826979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456908.3531698732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438251.8554527781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417071.6023649913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322701.493656869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301438.0800255401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294875.3151030193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257286.3979405417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217592.9405302955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181642.5964727049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168327.4578174539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153611.3125163038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149543.7906155924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130593.1011030869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84254.23297366938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10479667.91435774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2511754.550882615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1895265.00628809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1473641.249109121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626229.1862035579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598283.2917250009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477345.7746709369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247238.9156157751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168327.4578174539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134653.0515002718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119559.801072757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84254.23297366938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79869.69533099154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61288.23089533429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56419.40944428319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55588.1892023179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49642.99883914776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36894.62333050767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32132.4573392658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24479.13274728856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10804370.66367844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2715065.378572194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1751833.687337102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1040769.566684919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817565.9600884158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725352.6436270379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521641.8821459876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507234.886499068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498717.3727010256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386316.0564068123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352595.8295801986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265810.0153935028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253902.5115233767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223942.054583616</v>
      </c>
      <c r="AI38" s="56" t="n">
        <v>2609.805879037139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190490.0478449893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189505.7954347318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183745.8263843532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166689.5084304472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136350.445042768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109919.9717698202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13013103.95386234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3011049.349833352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2243204.070044381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1630464.644628904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894436.8337570953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577899.0771987148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518597.6215370966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257068.5648151379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183745.8263843532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152426.4483020864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121456.3219373228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109919.9717698202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91346.53066926227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60911.19750981255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53582.05972650052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40431.25121712827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28881.5328536002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27796.36389289582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26809.86402558196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21546.57277698097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2026-06-12T08:24:46Z</dcterms:modified>
  <cp:lastModifiedBy>Chilukuri, Navyasri</cp:lastModifiedBy>
</cp:coreProperties>
</file>