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823490.1778661158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758.1776779944735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382233.8253246067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161669.0397210226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2784729.635457475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295536.4981306852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157448.360982624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91227.10757147713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73853.09801189994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68493.04257426698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849.1589993538103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179294.9810259263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3021756.476333831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335625.1182548095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141327.5340875603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95696.14946152319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88833.05115562616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7105821.769012145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3383894.153193892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667647.1117400255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663237.6202753057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450.7442442035053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197476.6019811068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127471.165201303</v>
      </c>
      <c r="AI42" s="56" t="n">
        <v>237.6692890931074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96.04480653494271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127063.6459825254</v>
      </c>
      <c r="AI43" s="56" t="n">
        <v>44.14969160047089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2821848.776066676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384511.3264351887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164477.1319843271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153722.7534397969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107456.3323281224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101481.8901448901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55799.41275277952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35241.66430917663</v>
      </c>
      <c r="AH67" s="56" t="n">
        <v>306.1234869626539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33501.81319881461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898145.1573016973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765547.4398048351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486482.2195977008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214951.7869639371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145324.4605924341</v>
      </c>
      <c r="AI41" s="56" t="n">
        <v>255.2710766433429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45.37926051154399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3364040.957073548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2980310.504077716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434604.5566323876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165540.1830268562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127768.8161860755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106450.448557767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RAPID ACTING</t>
        </is>
      </c>
      <c r="AG64" s="122" t="n">
        <v>34074.63722635455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32429.44326798675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984840.4136955452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939863.2018768769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893077.1896544804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872627.0500916671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630970.5459087702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631153.9581943476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167382.4427405909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111085.6733788387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3958366.704285001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1908346.805680422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496402.7859005957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112779.7341875542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111085.6733788387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73357.38249300298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33298.05883948252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29509.45096037863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2026-06-12T06:29:04Z</dcterms:modified>
  <cp:lastModifiedBy>Chilukuri, Navyasri</cp:lastModifiedBy>
</cp:coreProperties>
</file>