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37843.66479675847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</v>
      </c>
      <c r="AH49" s="46" t="n">
        <v>56334.31392065389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5470.967110622998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24693.06341847573</v>
      </c>
      <c r="P63" s="130" t="n">
        <v>5718.065685412566</v>
      </c>
      <c r="Q63" s="131" t="n">
        <v>1677.905544971887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5996.326941507781</v>
      </c>
      <c r="W63" s="131" t="n">
        <v>1742.15452772967</v>
      </c>
      <c r="X63" s="131" t="n">
        <v>629.6630878851365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3941.563709572809</v>
      </c>
      <c r="M68" s="143" t="n">
        <v>17013.70608989175</v>
      </c>
      <c r="N68" s="144" t="n">
        <v>78603.82861266496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90748.48837226412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168.6890504669785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1.13686837721616e-13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3184.530421149909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168.6890504669785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5470.967110623002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1677.905544971887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5996.326941507781</v>
      </c>
      <c r="W99" s="131" t="n">
        <v>1742.15452772967</v>
      </c>
      <c r="X99" s="131" t="n">
        <v>629.6630878851365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83145.91718882654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32091.05406896604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36479301.6850022</v>
      </c>
      <c r="AI25" s="46" t="n">
        <v>47680.83749028815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50484107.56321464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5470.967110622998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24693.06341847573</v>
      </c>
      <c r="P63" s="130" t="n">
        <v>5718.065685412566</v>
      </c>
      <c r="Q63" s="131" t="n">
        <v>1677.905544971887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5996.326941507781</v>
      </c>
      <c r="W63" s="131" t="n">
        <v>1742.15452772967</v>
      </c>
      <c r="X63" s="131" t="n">
        <v>629.6630878851365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3941.563709572809</v>
      </c>
      <c r="M68" s="143" t="n">
        <v>17013.70608989175</v>
      </c>
      <c r="N68" s="144" t="n">
        <v>78603.82861266496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90748.48837226412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168.6890504669785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1.13686837721616e-13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3184.530421149909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168.6890504669785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5470.967110623002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1677.905544971887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5996.326941507781</v>
      </c>
      <c r="W99" s="131" t="n">
        <v>1742.15452772967</v>
      </c>
      <c r="X99" s="131" t="n">
        <v>629.6630878851365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83145.91718882654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32091.05406896604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45235602.81599064</v>
      </c>
      <c r="AI25" s="46" t="n">
        <v>57215.10103035983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2581.980991447347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59315021.44371774</v>
      </c>
      <c r="AH49" s="46" t="n">
        <v>74256.08326294184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5470.967110622998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24693.06341847573</v>
      </c>
      <c r="P63" s="130" t="n">
        <v>5718.065685412566</v>
      </c>
      <c r="Q63" s="131" t="n">
        <v>1677.905544971887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5996.326941507781</v>
      </c>
      <c r="W63" s="131" t="n">
        <v>1742.15452772967</v>
      </c>
      <c r="X63" s="131" t="n">
        <v>629.6630878851365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3941.563709572809</v>
      </c>
      <c r="M68" s="143" t="n">
        <v>17013.70608989175</v>
      </c>
      <c r="N68" s="144" t="n">
        <v>78603.82861266496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90748.48837226412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168.6890504669785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1.13686837721616e-13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3184.530421149909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168.6890504669785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5470.967110623002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1677.905544971887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5996.326941507781</v>
      </c>
      <c r="W99" s="131" t="n">
        <v>1742.15452772967</v>
      </c>
      <c r="X99" s="131" t="n">
        <v>629.6630878851365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83145.91718882654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32091.05406896604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55717566.12148091</v>
      </c>
      <c r="AI25" s="46" t="n">
        <v>68656.66743676526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69777742.65233715</v>
      </c>
      <c r="AH49" s="46" t="n">
        <v>85016.010380044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5470.967110622998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24693.06341847573</v>
      </c>
      <c r="P63" s="130" t="n">
        <v>5718.065685412566</v>
      </c>
      <c r="Q63" s="131" t="n">
        <v>1677.905544971887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5996.326941507781</v>
      </c>
      <c r="W63" s="131" t="n">
        <v>1742.15452772967</v>
      </c>
      <c r="X63" s="131" t="n">
        <v>629.6630878851365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3941.563709572809</v>
      </c>
      <c r="M68" s="143" t="n">
        <v>17013.70608989175</v>
      </c>
      <c r="N68" s="144" t="n">
        <v>78603.82861266496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90748.48837226412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168.6890504669785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1.13686837721616e-13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3184.530421149909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168.6890504669785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5470.967110623002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1677.905544971887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5996.326941507781</v>
      </c>
      <c r="W99" s="131" t="n">
        <v>1742.15452772967</v>
      </c>
      <c r="X99" s="131" t="n">
        <v>629.6630878851365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83145.91718882654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32091.05406896604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69283155.69048862</v>
      </c>
      <c r="AI25" s="46" t="n">
        <v>82385.23727643848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1040.245562303858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83447168.52416316</v>
      </c>
      <c r="AH49" s="46" t="n">
        <v>98082.0422711346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5470.967110622998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24693.06341847573</v>
      </c>
      <c r="P63" s="130" t="n">
        <v>5718.065685412566</v>
      </c>
      <c r="Q63" s="131" t="n">
        <v>1677.905544971887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5996.326941507781</v>
      </c>
      <c r="W63" s="131" t="n">
        <v>1742.15452772967</v>
      </c>
      <c r="X63" s="131" t="n">
        <v>629.6630878851365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3941.563709572809</v>
      </c>
      <c r="M68" s="143" t="n">
        <v>17013.70608989175</v>
      </c>
      <c r="N68" s="144" t="n">
        <v>78603.82861266496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90748.48837226412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168.6890504669785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1.13686837721616e-13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3184.530421149909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168.6890504669785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5470.967110623002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1677.905544971887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5996.326941507781</v>
      </c>
      <c r="W99" s="131" t="n">
        <v>1742.15452772967</v>
      </c>
      <c r="X99" s="131" t="n">
        <v>629.6630878851365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83145.91718882654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32091.05406896604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2026-06-05T10:13:18Z</dcterms:modified>
  <cp:lastModifiedBy>Chilukuri, Navyasri</cp:lastModifiedBy>
</cp:coreProperties>
</file>