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603.553380844643</v>
      </c>
      <c r="S63" s="131" t="n">
        <v>18677.29304011532</v>
      </c>
      <c r="T63" s="132" t="n">
        <v>26698.52652119438</v>
      </c>
      <c r="V63" s="130" t="n">
        <v>6021.326513823595</v>
      </c>
      <c r="W63" s="131" t="n">
        <v>1743.171511106273</v>
      </c>
      <c r="X63" s="131" t="n">
        <v>630.2399335077562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14043.26853572278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</v>
      </c>
      <c r="L99" s="131" t="n">
        <v>579.6662951627209</v>
      </c>
      <c r="M99" s="131" t="n">
        <v>19682.11874075477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603.5533808446426</v>
      </c>
      <c r="S99" s="131" t="n">
        <v>21592.61987342794</v>
      </c>
      <c r="T99" s="132" t="n">
        <v>29613.85335450699</v>
      </c>
      <c r="V99" s="130" t="n">
        <v>6021.326513823591</v>
      </c>
      <c r="W99" s="131" t="n">
        <v>1743.171511106273</v>
      </c>
      <c r="X99" s="131" t="n">
        <v>630.2399335077562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603.553380844643</v>
      </c>
      <c r="S63" s="131" t="n">
        <v>18677.29304011532</v>
      </c>
      <c r="T63" s="132" t="n">
        <v>26698.52652119438</v>
      </c>
      <c r="V63" s="130" t="n">
        <v>6021.326513823595</v>
      </c>
      <c r="W63" s="131" t="n">
        <v>1743.171511106273</v>
      </c>
      <c r="X63" s="131" t="n">
        <v>630.2399335077562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14043.26853572278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</v>
      </c>
      <c r="L99" s="131" t="n">
        <v>579.6662951627209</v>
      </c>
      <c r="M99" s="131" t="n">
        <v>19682.11874075477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603.5533808446426</v>
      </c>
      <c r="S99" s="131" t="n">
        <v>21592.61987342794</v>
      </c>
      <c r="T99" s="132" t="n">
        <v>29613.85335450699</v>
      </c>
      <c r="V99" s="130" t="n">
        <v>6021.326513823591</v>
      </c>
      <c r="W99" s="131" t="n">
        <v>1743.171511106273</v>
      </c>
      <c r="X99" s="131" t="n">
        <v>630.2399335077562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603.553380844643</v>
      </c>
      <c r="S63" s="131" t="n">
        <v>18677.29304011532</v>
      </c>
      <c r="T63" s="132" t="n">
        <v>26698.52652119438</v>
      </c>
      <c r="V63" s="130" t="n">
        <v>6021.326513823595</v>
      </c>
      <c r="W63" s="131" t="n">
        <v>1743.171511106273</v>
      </c>
      <c r="X63" s="131" t="n">
        <v>630.2399335077562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14043.26853572278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</v>
      </c>
      <c r="L99" s="131" t="n">
        <v>579.6662951627209</v>
      </c>
      <c r="M99" s="131" t="n">
        <v>19682.11874075477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603.5533808446426</v>
      </c>
      <c r="S99" s="131" t="n">
        <v>21592.61987342794</v>
      </c>
      <c r="T99" s="132" t="n">
        <v>29613.85335450699</v>
      </c>
      <c r="V99" s="130" t="n">
        <v>6021.326513823591</v>
      </c>
      <c r="W99" s="131" t="n">
        <v>1743.171511106273</v>
      </c>
      <c r="X99" s="131" t="n">
        <v>630.2399335077562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2148729.285382745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603.553380844643</v>
      </c>
      <c r="S63" s="131" t="n">
        <v>18677.29304011532</v>
      </c>
      <c r="T63" s="132" t="n">
        <v>26698.52652119438</v>
      </c>
      <c r="V63" s="130" t="n">
        <v>6021.326513823595</v>
      </c>
      <c r="W63" s="131" t="n">
        <v>1743.171511106273</v>
      </c>
      <c r="X63" s="131" t="n">
        <v>630.2399335077562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14043.26853572278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</v>
      </c>
      <c r="L99" s="131" t="n">
        <v>579.6662951627209</v>
      </c>
      <c r="M99" s="131" t="n">
        <v>19682.11874075477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603.5533808446426</v>
      </c>
      <c r="S99" s="131" t="n">
        <v>21592.61987342794</v>
      </c>
      <c r="T99" s="132" t="n">
        <v>29613.85335450699</v>
      </c>
      <c r="V99" s="130" t="n">
        <v>6021.326513823591</v>
      </c>
      <c r="W99" s="131" t="n">
        <v>1743.171511106273</v>
      </c>
      <c r="X99" s="131" t="n">
        <v>630.2399335077562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2609.805879037139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603.553380844643</v>
      </c>
      <c r="S63" s="131" t="n">
        <v>18677.29304011532</v>
      </c>
      <c r="T63" s="132" t="n">
        <v>26698.52652119438</v>
      </c>
      <c r="V63" s="130" t="n">
        <v>6021.326513823595</v>
      </c>
      <c r="W63" s="131" t="n">
        <v>1743.171511106273</v>
      </c>
      <c r="X63" s="131" t="n">
        <v>630.2399335077562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14043.26853572278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</v>
      </c>
      <c r="L99" s="131" t="n">
        <v>579.6662951627209</v>
      </c>
      <c r="M99" s="131" t="n">
        <v>19682.11874075477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603.5533808446426</v>
      </c>
      <c r="S99" s="131" t="n">
        <v>21592.61987342794</v>
      </c>
      <c r="T99" s="132" t="n">
        <v>29613.85335450699</v>
      </c>
      <c r="V99" s="130" t="n">
        <v>6021.326513823591</v>
      </c>
      <c r="W99" s="131" t="n">
        <v>1743.171511106273</v>
      </c>
      <c r="X99" s="131" t="n">
        <v>630.2399335077562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2026-06-12T16:40:07Z</dcterms:modified>
  <cp:lastModifiedBy>Chilukuri, Navyasri</cp:lastModifiedBy>
</cp:coreProperties>
</file>