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5520.587381943595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5138.937154405055</v>
      </c>
      <c r="AI28" s="56" t="n">
        <v>732.6670235945368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2619.957011655336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2581.559951291531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2157.128559909703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1919.327755585739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1562.181632578949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774.5378194108404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15991.84448858188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7439.915137529334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5138.937154405055</v>
      </c>
      <c r="AH52" s="56" t="n">
        <v>736.1314927435201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4777.08557156504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2581.559951291531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1562.181632578949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IRRITABLE BOWEL SYNDROME (IBS) AGENTS</t>
        </is>
      </c>
      <c r="AG63" s="122" t="n">
        <v>774.5378194108404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904.0980860287001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624.3542920536847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4160.96216215803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904.0980860287001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624.3542920536845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3023.486740610278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63.64211364413744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78879.64837555808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6254.517428753081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3023.486740610279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3261.224917311519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6531.668755170008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7.483253361804023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545.4945335050973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8594.980611133034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6531.668755170008</v>
      </c>
      <c r="AH51" s="56" t="n">
        <v>9.254144785880078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996.9693816543506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2026-06-10T13:04:07Z</dcterms:modified>
  <cp:lastModifiedBy>Chilukuri, Navyasri</cp:lastModifiedBy>
</cp:coreProperties>
</file>