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14824.51869790835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780.9839425823876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3529065.426607606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3118.807607000001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3811195.185857768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243366.9922837367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1518.116782665446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9425358.51311654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2220.603683210644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1779292.561884391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616.8385042767019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936219.2677196716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1589.450980859627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6528556.355378517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5251571.184787283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1209246.390037416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2414.271504173777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2255994.565201133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7082919.956535396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3959648.639615082</v>
      </c>
      <c r="AI34" s="56" t="n">
        <v>385.5828701423582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2478636.557893779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2476876.419150953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1221332.377376875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2026-06-12T06:33:45Z</dcterms:modified>
  <cp:lastModifiedBy>Chilukuri, Navyasri</cp:lastModifiedBy>
</cp:coreProperties>
</file>