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732.6670235945368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904.0980860287001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624.3542920536847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904.0980860287001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624.3542920536845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63.64211364413744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3261.224917311519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6531.668755170008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545.4945335050973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6.492663762398188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32.11273231079224</v>
      </c>
      <c r="V63" s="130" t="n">
        <v>0.5560499977934441</v>
      </c>
      <c r="W63" s="131" t="n">
        <v>0.08279381105870876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6.492663762398188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0.5560499977934441</v>
      </c>
      <c r="W99" s="131" t="n">
        <v>0.08279381105870876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2026-06-12T06:39:10Z</dcterms:modified>
  <cp:lastModifiedBy>Chilukuri, Navyasri</cp:lastModifiedBy>
</cp:coreProperties>
</file>