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5844.968260512383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1512043.286485777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949382.2663651116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729410.1732534124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513.0678064959039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970224.716971066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949382.2663651116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94.84860814782856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443.322556174156</v>
      </c>
      <c r="Z63" s="132" t="n">
        <v>561.0341953193923</v>
      </c>
      <c r="AE63" s="121" t="n">
        <v>15</v>
      </c>
      <c r="AF63" t="inlineStr">
        <is>
          <t>LAMA/ACH</t>
        </is>
      </c>
      <c r="AG63" s="122" t="n">
        <v>171134.874886107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94.84860814782856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443.322556174156</v>
      </c>
      <c r="Z68" s="144" t="n">
        <v>561.0341953193923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94.84860814782856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443.322556174156</v>
      </c>
      <c r="Z99" s="132" t="n">
        <v>561.0341953193923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94.84860814782856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443.322556174156</v>
      </c>
      <c r="Z104" s="144" t="n">
        <v>561.0341953193923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3169446.483118857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730469.2504522995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634763.5969597775</v>
      </c>
      <c r="AI33" s="56" t="n">
        <v>926.3552720223385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432982.3623017127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379809.7930608584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964063.903042457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366200.8787746833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94.84860814782856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443.322556174156</v>
      </c>
      <c r="Z63" s="132" t="n">
        <v>561.0341953193923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514.7302503121008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94.84860814782856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443.322556174156</v>
      </c>
      <c r="Z68" s="144" t="n">
        <v>561.0341953193923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94.84860814782856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443.322556174156</v>
      </c>
      <c r="Z99" s="132" t="n">
        <v>561.0341953193923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94.84860814782856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443.322556174156</v>
      </c>
      <c r="Z104" s="144" t="n">
        <v>561.0341953193923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3691040.665336637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1795752.656860091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723531.9493912425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694955.4965220469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61.7871117037524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747.6050199721096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232740.7056095824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178968.4614994025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94.84860814782856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443.322556174156</v>
      </c>
      <c r="Z63" s="132" t="n">
        <v>561.0341953193923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94.84860814782856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443.322556174156</v>
      </c>
      <c r="Z68" s="144" t="n">
        <v>561.0341953193923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94.84860814782856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443.322556174156</v>
      </c>
      <c r="Z99" s="132" t="n">
        <v>561.0341953193923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94.84860814782856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443.322556174156</v>
      </c>
      <c r="Z104" s="144" t="n">
        <v>561.0341953193923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894690.932789873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828266.6217095609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467965.6858161185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250680.0442883839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474161.0438431634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94.84860814782856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443.322556174156</v>
      </c>
      <c r="Z63" s="132" t="n">
        <v>561.0341953193923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94.84860814782856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443.322556174156</v>
      </c>
      <c r="Z68" s="144" t="n">
        <v>561.0341953193923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94.84860814782856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443.322556174156</v>
      </c>
      <c r="Z99" s="132" t="n">
        <v>561.0341953193923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94.84860814782856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443.322556174156</v>
      </c>
      <c r="Z104" s="144" t="n">
        <v>561.0341953193923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4970140.600484846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951956.7819181824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803888.4884451067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668814.1815374923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646851.7663431956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742.7981951113785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5461054.812694219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2079924.973872326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176105.0838389759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94.84860814782856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443.322556174156</v>
      </c>
      <c r="Z63" s="132" t="n">
        <v>561.0341953193923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94.84860814782856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443.322556174156</v>
      </c>
      <c r="Z68" s="144" t="n">
        <v>561.0341953193923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94.84860814782856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443.322556174156</v>
      </c>
      <c r="Z99" s="132" t="n">
        <v>561.0341953193923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94.84860814782856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443.322556174156</v>
      </c>
      <c r="Z104" s="144" t="n">
        <v>561.0341953193923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2026-06-11T21:45:00Z</dcterms:modified>
  <cp:lastModifiedBy>Chilukuri, Navyasri</cp:lastModifiedBy>
</cp:coreProperties>
</file>