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1628.922856379852</v>
      </c>
      <c r="L63" s="131" t="n">
        <v>579.4673615811303</v>
      </c>
      <c r="M63" s="131" t="n">
        <v>17013.70034841627</v>
      </c>
      <c r="N63" s="132" t="n">
        <v>24692.94362287055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1742.154527729674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5470.853056493306</v>
      </c>
      <c r="K99" s="131" t="n">
        <v>1628.922856379853</v>
      </c>
      <c r="L99" s="131" t="n">
        <v>579.4673615811303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5996.295669644598</v>
      </c>
      <c r="W99" s="131" t="n">
        <v>1742.154527729674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21600.71916499269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1628.922856379852</v>
      </c>
      <c r="L63" s="131" t="n">
        <v>579.4673615811303</v>
      </c>
      <c r="M63" s="131" t="n">
        <v>17013.70034841627</v>
      </c>
      <c r="N63" s="132" t="n">
        <v>24692.94362287055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1742.154527729674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5470.853056493306</v>
      </c>
      <c r="K99" s="131" t="n">
        <v>1628.922856379853</v>
      </c>
      <c r="L99" s="131" t="n">
        <v>579.4673615811303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5996.295669644598</v>
      </c>
      <c r="W99" s="131" t="n">
        <v>1742.154527729674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21600.71916499269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1628.922856379852</v>
      </c>
      <c r="L63" s="131" t="n">
        <v>579.4673615811303</v>
      </c>
      <c r="M63" s="131" t="n">
        <v>17013.70034841627</v>
      </c>
      <c r="N63" s="132" t="n">
        <v>24692.94362287055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1742.154527729674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5470.853056493306</v>
      </c>
      <c r="K99" s="131" t="n">
        <v>1628.922856379853</v>
      </c>
      <c r="L99" s="131" t="n">
        <v>579.4673615811303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5996.295669644598</v>
      </c>
      <c r="W99" s="131" t="n">
        <v>1742.154527729674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21600.71916499269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1628.922856379852</v>
      </c>
      <c r="L63" s="131" t="n">
        <v>579.4673615811303</v>
      </c>
      <c r="M63" s="131" t="n">
        <v>17013.70034841627</v>
      </c>
      <c r="N63" s="132" t="n">
        <v>24692.94362287055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1742.154527729674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5470.853056493306</v>
      </c>
      <c r="K99" s="131" t="n">
        <v>1628.922856379853</v>
      </c>
      <c r="L99" s="131" t="n">
        <v>579.4673615811303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5996.295669644598</v>
      </c>
      <c r="W99" s="131" t="n">
        <v>1742.154527729674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21600.71916499269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5470.853056493303</v>
      </c>
      <c r="K63" s="131" t="n">
        <v>1628.922856379852</v>
      </c>
      <c r="L63" s="131" t="n">
        <v>579.4673615811303</v>
      </c>
      <c r="M63" s="131" t="n">
        <v>17013.70034841627</v>
      </c>
      <c r="N63" s="132" t="n">
        <v>24692.94362287055</v>
      </c>
      <c r="P63" s="130" t="n">
        <v>5717.989908079235</v>
      </c>
      <c r="Q63" s="131" t="n">
        <v>1677.905544971887</v>
      </c>
      <c r="R63" s="131" t="n">
        <v>603.0641618903842</v>
      </c>
      <c r="S63" s="131" t="n">
        <v>18677.29304011532</v>
      </c>
      <c r="T63" s="132" t="n">
        <v>26676.25265505683</v>
      </c>
      <c r="V63" s="130" t="n">
        <v>5996.295669644598</v>
      </c>
      <c r="W63" s="131" t="n">
        <v>1742.154527729674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5470.853056493306</v>
      </c>
      <c r="K99" s="131" t="n">
        <v>1628.922856379853</v>
      </c>
      <c r="L99" s="131" t="n">
        <v>579.4673615811303</v>
      </c>
      <c r="M99" s="131" t="n">
        <v>19682.11874075477</v>
      </c>
      <c r="N99" s="132" t="n">
        <v>27361.36201520906</v>
      </c>
      <c r="P99" s="130" t="n">
        <v>5717.989908079235</v>
      </c>
      <c r="Q99" s="131" t="n">
        <v>1677.905544971887</v>
      </c>
      <c r="R99" s="131" t="n">
        <v>603.0641618903837</v>
      </c>
      <c r="S99" s="131" t="n">
        <v>21592.61987342794</v>
      </c>
      <c r="T99" s="132" t="n">
        <v>29591.57948836944</v>
      </c>
      <c r="V99" s="130" t="n">
        <v>5996.295669644598</v>
      </c>
      <c r="W99" s="131" t="n">
        <v>1742.154527729674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21600.71916499269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2026-06-05T10:45:29Z</dcterms:modified>
  <cp:lastModifiedBy>Chilukuri, Navyasri</cp:lastModifiedBy>
</cp:coreProperties>
</file>