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752.3329949999999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3529065.426607606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12036.09839791533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2449.159189058708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52.77809362185539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20607.9670061908</v>
      </c>
      <c r="P63" s="130" t="n">
        <v>7085.272226056393</v>
      </c>
      <c r="Q63" s="131" t="n">
        <v>1791.483213016827</v>
      </c>
      <c r="R63" s="131" t="n">
        <v>845.026661104157</v>
      </c>
      <c r="S63" s="131" t="n">
        <v>12711.55782330638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36.51372739275098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2572.041063568347</v>
      </c>
      <c r="W94" s="131" t="n">
        <v>958.767988168246</v>
      </c>
      <c r="X94" s="131" t="n">
        <v>254.1375962610451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52.77809362185539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8104.741161981881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25302.8092349176</v>
      </c>
      <c r="V99" s="130" t="n">
        <v>8501.677677232994</v>
      </c>
      <c r="W99" s="131" t="n">
        <v>2008.963237156755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7261041.493413354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5596493.161870113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4002229.497978752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12036.09839791533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2449.159189058708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454708.4864445276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52.77809362185539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20607.9670061908</v>
      </c>
      <c r="P63" s="130" t="n">
        <v>7085.272226056393</v>
      </c>
      <c r="Q63" s="131" t="n">
        <v>1791.483213016827</v>
      </c>
      <c r="R63" s="131" t="n">
        <v>845.026661104157</v>
      </c>
      <c r="S63" s="131" t="n">
        <v>12711.55782330638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36.51372739275098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2572.041063568347</v>
      </c>
      <c r="W94" s="131" t="n">
        <v>958.767988168246</v>
      </c>
      <c r="X94" s="131" t="n">
        <v>254.1375962610451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52.77809362185539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8104.741161981881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25302.8092349176</v>
      </c>
      <c r="V99" s="130" t="n">
        <v>8501.677677232994</v>
      </c>
      <c r="W99" s="131" t="n">
        <v>2008.963237156755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12036.09839791533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2449.159189058708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802456.5157618062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52.77809362185539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20607.9670061908</v>
      </c>
      <c r="P63" s="130" t="n">
        <v>7085.272226056393</v>
      </c>
      <c r="Q63" s="131" t="n">
        <v>1791.483213016827</v>
      </c>
      <c r="R63" s="131" t="n">
        <v>845.026661104157</v>
      </c>
      <c r="S63" s="131" t="n">
        <v>12711.55782330638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36.51372739275098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2572.041063568347</v>
      </c>
      <c r="W94" s="131" t="n">
        <v>958.767988168246</v>
      </c>
      <c r="X94" s="131" t="n">
        <v>254.1375962610451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52.77809362185539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8104.741161981881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25302.8092349176</v>
      </c>
      <c r="V99" s="130" t="n">
        <v>8501.677677232994</v>
      </c>
      <c r="W99" s="131" t="n">
        <v>2008.963237156755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12036.09839791533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2449.159189058708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52.77809362185539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20607.9670061908</v>
      </c>
      <c r="P63" s="130" t="n">
        <v>7085.272226056393</v>
      </c>
      <c r="Q63" s="131" t="n">
        <v>1791.483213016827</v>
      </c>
      <c r="R63" s="131" t="n">
        <v>845.026661104157</v>
      </c>
      <c r="S63" s="131" t="n">
        <v>12711.55782330638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36.51372739275098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2572.041063568347</v>
      </c>
      <c r="W94" s="131" t="n">
        <v>958.767988168246</v>
      </c>
      <c r="X94" s="131" t="n">
        <v>254.1375962610451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52.77809362185539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8104.741161981881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25302.8092349176</v>
      </c>
      <c r="V99" s="130" t="n">
        <v>8501.677677232994</v>
      </c>
      <c r="W99" s="131" t="n">
        <v>2008.963237156755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12036.09839791533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2449.159189058708</v>
      </c>
      <c r="W58" s="131" t="n">
        <v>924.0255834445892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52.77809362185539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20607.9670061908</v>
      </c>
      <c r="P63" s="130" t="n">
        <v>7085.272226056393</v>
      </c>
      <c r="Q63" s="131" t="n">
        <v>1791.483213016827</v>
      </c>
      <c r="R63" s="131" t="n">
        <v>845.026661104157</v>
      </c>
      <c r="S63" s="131" t="n">
        <v>12711.55782330638</v>
      </c>
      <c r="T63" s="132" t="n">
        <v>22433.33992348376</v>
      </c>
      <c r="V63" s="130" t="n">
        <v>7451.78198484419</v>
      </c>
      <c r="W63" s="131" t="n">
        <v>1871.513247205619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75036.73042073626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65.38541881000027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36.51372739275098</v>
      </c>
      <c r="R76" s="131" t="n">
        <v>11.72091330433456</v>
      </c>
      <c r="S76" s="131" t="n">
        <v>0</v>
      </c>
      <c r="T76" s="132" t="n">
        <v>171.3618787342558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2572.041063568347</v>
      </c>
      <c r="W94" s="131" t="n">
        <v>958.767988168246</v>
      </c>
      <c r="X94" s="131" t="n">
        <v>254.1375962610451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52.77809362185539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8104.741161981881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25302.8092349176</v>
      </c>
      <c r="V99" s="130" t="n">
        <v>8501.677677232994</v>
      </c>
      <c r="W99" s="131" t="n">
        <v>2008.963237156755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79873.18355041168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2026-06-04T08:33:43Z</dcterms:modified>
  <cp:lastModifiedBy>Chilukuri, Navyasri</cp:lastModifiedBy>
</cp:coreProperties>
</file>