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1651.013328294837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13494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2395.247496611514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13494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13494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2148729.285382745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69779636.95560458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13494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NARCOLEPSY</t>
        </is>
      </c>
      <c r="AG55" s="122" t="n">
        <v>3745577.770039106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13494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2026-06-02T14:35:37Z</dcterms:modified>
  <cp:lastModifiedBy>Chilukuri, Navyasri</cp:lastModifiedBy>
</cp:coreProperties>
</file>