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8622.353500927464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5758.61418938181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URINARY ANTISPASMODICS &amp; OAB DRUGS</t>
        </is>
      </c>
      <c r="AG54" s="122" t="n">
        <v>5758.61418938181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9745.4290075194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9745.4290075194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</v>
      </c>
      <c r="AI31" s="56" t="n">
        <v>9.116896294001297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ATYPICAL ANTIPSYCHOTICS</t>
        </is>
      </c>
      <c r="AG64" s="122" t="n">
        <v>253.1887181345034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12361.64962768434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545.4945335050973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IMMUNOMODULATORS</t>
        </is>
      </c>
      <c r="AG53" s="122" t="n">
        <v>12361.64962768434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996.9693816543506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-641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2026-06-02T14:34:17Z</dcterms:modified>
  <cp:lastModifiedBy>Chilukuri, Navyasri</cp:lastModifiedBy>
</cp:coreProperties>
</file>