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8622.353500927464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-641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6.787888704218473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2317.698464537464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OPHTHALMIC PROSTAGLANDINS</t>
        </is>
      </c>
      <c r="AG57" s="122" t="n">
        <v>2317.698464537464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-641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9.146347533057739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1998.088272761277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OSTEOPOROSIS AGENTS</t>
        </is>
      </c>
      <c r="AG56" s="122" t="n">
        <v>1998.088272761277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-641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8676.100013225547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87555.74838878364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ATYPICAL ANTIPSYCHOTICS</t>
        </is>
      </c>
      <c r="AG62" s="122" t="n">
        <v>253.1887181345034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-641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2457.909028709936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545.4945335050973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OSTEOPOROSIS AGENTS</t>
        </is>
      </c>
      <c r="AG55" s="122" t="n">
        <v>2457.909028709936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BASAL INSULIN</t>
        </is>
      </c>
      <c r="AG58" s="122" t="n">
        <v>996.9693816543506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-641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2026-06-02T14:34:14Z</dcterms:modified>
  <cp:lastModifiedBy>Chilukuri, Navyasri</cp:lastModifiedBy>
</cp:coreProperties>
</file>