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538.1845039999999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1993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579.1080536841599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5750.841219200001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1993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1993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801.3791921122271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6216731.474713111</v>
      </c>
      <c r="AI33" s="56" t="n">
        <v>11475.85439019639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4121302.016814182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3690548.339654154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2918129.028513301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2148729.285382745</v>
      </c>
      <c r="AI40" s="56" t="n">
        <v>2279.367955575647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9811324.660349388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1993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1417.428955109499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15478038.23571111</v>
      </c>
      <c r="AI29" s="56" t="n">
        <v>6750.556086456287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6744653.252587554</v>
      </c>
      <c r="AI32" s="56" t="n">
        <v>817.5423512722405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90678800.81457429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1993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2026-06-02T14:34:56Z</dcterms:modified>
  <cp:lastModifiedBy>Chilukuri, Navyasri</cp:lastModifiedBy>
</cp:coreProperties>
</file>