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37842.21210600001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9782432.197343035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563.8051049999999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6188704.374589609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3558123.914313722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6267.339119999999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7830360.385887324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3457247.563601496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1224026.147829682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753.6182474419336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989013.9075189302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679250.1667795973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753.6182474419336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374474.147820175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753.6182474419336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753.6182474419336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47681.18725355999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4026614.528786707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3598308.439208842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4677651.474507732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6395.623203199999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753.6182474419336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975487.0941051499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419466.3110586538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753.6182474419336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ANTIPSORIATICS - TOPICAL</t>
        </is>
      </c>
      <c r="AG68" s="125" t="n">
        <v>377139.1597109148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753.6182474419336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753.6182474419336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3634732.292201517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1698222.667601627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9939270.770205159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3215121.918454463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753.6182474419336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794275.5925077469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472332.005250635</v>
      </c>
      <c r="AH67" s="56" t="n">
        <v>456.9365505584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753.6182474419336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469176.9087894703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753.6182474419336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753.6182474419336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55511504.47965826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4079890.613140966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363.2925414128389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1972554.892622916</v>
      </c>
      <c r="AI43" s="56" t="n">
        <v>4658.58096142627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86270674.27672245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5232197.023496452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3010008.427022135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2200655.966685269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753.6182474419336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975301.7548883742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586259.3862819771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753.6182474419336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753.6182474419336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753.6182474419336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68972420.44670869</v>
      </c>
      <c r="AI25" s="46" t="n">
        <v>82393.09157415171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6052383.687080711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5250497.495615019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4600657.792187066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3538633.648290881</v>
      </c>
      <c r="AI38" s="56" t="n">
        <v>6912.032292382332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2248747.572591659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83072661.40478593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5744170.605047671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3506582.412144881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753.6182474419336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751251.4652757101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574589.8845913892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753.6182474419336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753.6182474419336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753.6182474419336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2026-08-03T05:31:15Z</dcterms:modified>
  <cp:lastModifiedBy>Chilukuri, Navyasri</cp:lastModifiedBy>
</cp:coreProperties>
</file>