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2100826.70891156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1567779.851807074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1004640.073337915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ORAL ANTICOAGULANTS</t>
        </is>
      </c>
      <c r="AG54" s="122" t="n">
        <v>2557001.206573613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714694.8611858872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489641.2331860919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1190758.145415623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863681.0018037164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781676.1259036893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2365467.578511935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4932.342742430018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1103630.422606365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535291.6319443806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457665.1217168784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11092645.55759681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2915111.298764496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880296.2505400521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870510.5308749696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880296.2505400521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382050.3604162042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322317.3124111846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6193680.651432756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2907308.989587839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2783814.352748117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1706721.506073355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898764.373508573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331350.5208655695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2466213.410407706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14320235.17517476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3711330.712964055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2026-08-04T14:02:38Z</dcterms:modified>
  <cp:lastModifiedBy>Chilukuri, Navyasri</cp:lastModifiedBy>
</cp:coreProperties>
</file>