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7349724.884596497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6188704.374589608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5634318.814640131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3558123.914313723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2313.124427000001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3118.807607000001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7830360.385887323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4432201.733347513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2403659.158248767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1224026.147829682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372.0859813342864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849812.1655941752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679250.1667795973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372.0859813342864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372.0859813342864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372.0859813342864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4026614.528786706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4347291.966114962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372.0859813342864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372.0859813342864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372.0859813342864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372.0859813342864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9132527.052723359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4624406.722349552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3926054.991149721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3634732.292201519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9939270.770205161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4964038.778229461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3215121.918454463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1675972.072978127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372.0859813342864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982044.4416712809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794275.5925077469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472332.005250635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372.0859813342864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372.0859813342864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372.0859813342864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55511504.47965828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11081645.75081965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5263668.736774296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4228804.902975588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4079890.613140965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363.2925414128391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2343228.418081009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1972554.892622916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69519408.48528844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3010008.427022135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2200655.966685269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372.0859813342864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975301.7548883744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586259.3862819773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372.0859813342864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420942.196756791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372.0859813342864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372.0859813342864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68972420.44670869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6052383.68708071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5250497.495615018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4600657.792187067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5497.125534483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2248747.572591658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83072661.40478593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5571619.224152325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3506582.412144881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3255920.580408055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372.0859813342864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407.7078036314235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751251.4652757101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372.0859813342864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407.7078036314235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372.0859813342864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407.7078036314235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372.0859813342864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407.7078036314235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2026-08-05T13:56:16Z</dcterms:modified>
  <cp:lastModifiedBy>Chilukuri, Navyasri</cp:lastModifiedBy>
</cp:coreProperties>
</file>