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0.1037014274659498</v>
      </c>
      <c r="L63" s="131" t="n">
        <v>0.07866122670601783</v>
      </c>
      <c r="M63" s="131" t="n">
        <v>5.123650723609174</v>
      </c>
      <c r="N63" s="132" t="n">
        <v>5.951452166512965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0.564221068592559</v>
      </c>
      <c r="W63" s="131" t="n">
        <v>0.0878908450925735</v>
      </c>
      <c r="X63" s="131" t="n">
        <v>0.07910744016812998</v>
      </c>
      <c r="Y63" s="131" t="n">
        <v>3.797190945759237</v>
      </c>
      <c r="Z63" s="132" t="n">
        <v>4.528410299612499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67.10745864657243</v>
      </c>
      <c r="X85" s="140" t="n">
        <v>40.53325757284063</v>
      </c>
      <c r="Y85" s="140" t="n">
        <v>0</v>
      </c>
      <c r="Z85" s="141" t="n">
        <v>204.6162747605935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0.1037014274659498</v>
      </c>
      <c r="L99" s="131" t="n">
        <v>0.07866122670601783</v>
      </c>
      <c r="M99" s="131" t="n">
        <v>7.530122748277908</v>
      </c>
      <c r="N99" s="132" t="n">
        <v>8.357924191181699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0.564221068592559</v>
      </c>
      <c r="W99" s="131" t="n">
        <v>0.08789084509260192</v>
      </c>
      <c r="X99" s="131" t="n">
        <v>0.07910744016811577</v>
      </c>
      <c r="Y99" s="131" t="n">
        <v>7.089071420127823</v>
      </c>
      <c r="Z99" s="132" t="n">
        <v>7.8202907739811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71.082610521985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2317.698464537465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2317.698464537465</v>
      </c>
      <c r="AH57" s="56" t="n">
        <v>6.0497311890091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0.1037014274659498</v>
      </c>
      <c r="L63" s="131" t="n">
        <v>0.07866122670601783</v>
      </c>
      <c r="M63" s="131" t="n">
        <v>5.123650723609174</v>
      </c>
      <c r="N63" s="132" t="n">
        <v>5.951452166512965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0.564221068592559</v>
      </c>
      <c r="W63" s="131" t="n">
        <v>0.0878908450925735</v>
      </c>
      <c r="X63" s="131" t="n">
        <v>0.07910744016812998</v>
      </c>
      <c r="Y63" s="131" t="n">
        <v>3.797190945759237</v>
      </c>
      <c r="Z63" s="132" t="n">
        <v>4.528410299612499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67.10745864657243</v>
      </c>
      <c r="X85" s="140" t="n">
        <v>40.53325757284063</v>
      </c>
      <c r="Y85" s="140" t="n">
        <v>0</v>
      </c>
      <c r="Z85" s="141" t="n">
        <v>204.6162747605935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0.1037014274659498</v>
      </c>
      <c r="L99" s="131" t="n">
        <v>0.07866122670601783</v>
      </c>
      <c r="M99" s="131" t="n">
        <v>7.530122748277908</v>
      </c>
      <c r="N99" s="132" t="n">
        <v>8.357924191181699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0.564221068592559</v>
      </c>
      <c r="W99" s="131" t="n">
        <v>0.08789084509260192</v>
      </c>
      <c r="X99" s="131" t="n">
        <v>0.07910744016811577</v>
      </c>
      <c r="Y99" s="131" t="n">
        <v>7.089071420127823</v>
      </c>
      <c r="Z99" s="132" t="n">
        <v>7.8202907739811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71.082610521985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0.1037014274659498</v>
      </c>
      <c r="L63" s="131" t="n">
        <v>0.07866122670601783</v>
      </c>
      <c r="M63" s="131" t="n">
        <v>5.123650723609174</v>
      </c>
      <c r="N63" s="132" t="n">
        <v>5.951452166512965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0.564221068592559</v>
      </c>
      <c r="W63" s="131" t="n">
        <v>0.0878908450925735</v>
      </c>
      <c r="X63" s="131" t="n">
        <v>0.07910744016812998</v>
      </c>
      <c r="Y63" s="131" t="n">
        <v>3.797190945759237</v>
      </c>
      <c r="Z63" s="132" t="n">
        <v>4.528410299612499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67.10745864657243</v>
      </c>
      <c r="X85" s="140" t="n">
        <v>40.53325757284063</v>
      </c>
      <c r="Y85" s="140" t="n">
        <v>0</v>
      </c>
      <c r="Z85" s="141" t="n">
        <v>204.6162747605935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0.1037014274659498</v>
      </c>
      <c r="L99" s="131" t="n">
        <v>0.07866122670601783</v>
      </c>
      <c r="M99" s="131" t="n">
        <v>7.530122748277908</v>
      </c>
      <c r="N99" s="132" t="n">
        <v>8.357924191181699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0.564221068592559</v>
      </c>
      <c r="W99" s="131" t="n">
        <v>0.08789084509260192</v>
      </c>
      <c r="X99" s="131" t="n">
        <v>0.07910744016811577</v>
      </c>
      <c r="Y99" s="131" t="n">
        <v>7.089071420127823</v>
      </c>
      <c r="Z99" s="132" t="n">
        <v>7.8202907739811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71.082610521985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0.1037014274659498</v>
      </c>
      <c r="L63" s="131" t="n">
        <v>0.07866122670601783</v>
      </c>
      <c r="M63" s="131" t="n">
        <v>5.123650723609174</v>
      </c>
      <c r="N63" s="132" t="n">
        <v>5.951452166512965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0.564221068592559</v>
      </c>
      <c r="W63" s="131" t="n">
        <v>0.0878908450925735</v>
      </c>
      <c r="X63" s="131" t="n">
        <v>0.07910744016812998</v>
      </c>
      <c r="Y63" s="131" t="n">
        <v>3.797190945759237</v>
      </c>
      <c r="Z63" s="132" t="n">
        <v>4.528410299612499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67.10745864657243</v>
      </c>
      <c r="X85" s="140" t="n">
        <v>40.53325757284063</v>
      </c>
      <c r="Y85" s="140" t="n">
        <v>0</v>
      </c>
      <c r="Z85" s="141" t="n">
        <v>204.6162747605935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0.1037014274659498</v>
      </c>
      <c r="L99" s="131" t="n">
        <v>0.07866122670601783</v>
      </c>
      <c r="M99" s="131" t="n">
        <v>7.530122748277908</v>
      </c>
      <c r="N99" s="132" t="n">
        <v>8.357924191181699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0.564221068592559</v>
      </c>
      <c r="W99" s="131" t="n">
        <v>0.08789084509260192</v>
      </c>
      <c r="X99" s="131" t="n">
        <v>0.07910744016811577</v>
      </c>
      <c r="Y99" s="131" t="n">
        <v>7.089071420127823</v>
      </c>
      <c r="Z99" s="132" t="n">
        <v>7.8202907739811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71.082610521985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0.1037014274659498</v>
      </c>
      <c r="L63" s="131" t="n">
        <v>0.07866122670601783</v>
      </c>
      <c r="M63" s="131" t="n">
        <v>5.123650723609174</v>
      </c>
      <c r="N63" s="132" t="n">
        <v>5.951452166512965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0.564221068592559</v>
      </c>
      <c r="W63" s="131" t="n">
        <v>0.0878908450925735</v>
      </c>
      <c r="X63" s="131" t="n">
        <v>0.07910744016812998</v>
      </c>
      <c r="Y63" s="131" t="n">
        <v>3.797190945759237</v>
      </c>
      <c r="Z63" s="132" t="n">
        <v>4.528410299612499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67.10745864657243</v>
      </c>
      <c r="X85" s="140" t="n">
        <v>40.53325757284063</v>
      </c>
      <c r="Y85" s="140" t="n">
        <v>0</v>
      </c>
      <c r="Z85" s="141" t="n">
        <v>204.6162747605935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0.1037014274659498</v>
      </c>
      <c r="L99" s="131" t="n">
        <v>0.07866122670601783</v>
      </c>
      <c r="M99" s="131" t="n">
        <v>7.530122748277908</v>
      </c>
      <c r="N99" s="132" t="n">
        <v>8.357924191181699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0.564221068592559</v>
      </c>
      <c r="W99" s="131" t="n">
        <v>0.08789084509260192</v>
      </c>
      <c r="X99" s="131" t="n">
        <v>0.07910744016811577</v>
      </c>
      <c r="Y99" s="131" t="n">
        <v>7.089071420127823</v>
      </c>
      <c r="Z99" s="132" t="n">
        <v>7.8202907739811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71.082610521985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2026-04-21T11:51:02Z</dcterms:modified>
  <cp:lastModifiedBy>Chilukuri, Navyasri</cp:lastModifiedBy>
</cp:coreProperties>
</file>