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4485152.606078399</v>
      </c>
      <c r="AI25" s="46" t="n">
        <v>6502.991610080125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580.7009912939549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130859.7164840212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96931.23878419175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4995180.055269691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246965.5138064257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157728.6088968848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139916.2470685745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91244.27759885142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73880.36952491313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68500.09505014305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7197.985321755255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9732.017604071887</v>
      </c>
      <c r="P75" s="130" t="n">
        <v>8157.149229625111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5097.614517451809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8942.039540173872</v>
      </c>
      <c r="K93" s="131" t="n">
        <v>3500.537314860515</v>
      </c>
      <c r="L93" s="131" t="n">
        <v>78.88548020358267</v>
      </c>
      <c r="M93" s="131" t="n">
        <v>61.02133320026131</v>
      </c>
      <c r="N93" s="132" t="n">
        <v>12582.48366843823</v>
      </c>
      <c r="P93" s="130" t="n">
        <v>9792.362202164188</v>
      </c>
      <c r="Q93" s="131" t="n">
        <v>3892.812180303248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5730185.180174901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848824.7660158188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164082.1215269488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155401.9010330279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110394.3619187755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6312051.810721363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877200.3253680116</v>
      </c>
      <c r="AH51" s="56" t="n">
        <v>726.2533367258894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280880.1589418948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166157.1641728859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141383.7794536476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95728.40940267904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88890.20955297181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7197.985321755255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9732.017604071887</v>
      </c>
      <c r="P75" s="130" t="n">
        <v>8157.149229625111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5097.614517451809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8942.039540173872</v>
      </c>
      <c r="K93" s="131" t="n">
        <v>3500.537314860515</v>
      </c>
      <c r="L93" s="131" t="n">
        <v>78.88548020358267</v>
      </c>
      <c r="M93" s="131" t="n">
        <v>61.02133320026131</v>
      </c>
      <c r="N93" s="132" t="n">
        <v>12582.48366843823</v>
      </c>
      <c r="P93" s="130" t="n">
        <v>9792.362202164188</v>
      </c>
      <c r="Q93" s="131" t="n">
        <v>3892.812180303248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7105821.65343878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182179.9463842568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345.2595267693077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127481.6632109367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7773468.765178806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322418.8497282359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194788.8899751102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153774.8765433622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107519.0361145869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101511.9166646283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7197.985321755255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9732.017604071887</v>
      </c>
      <c r="P75" s="130" t="n">
        <v>8157.149229625111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5097.614517451809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8942.039540173872</v>
      </c>
      <c r="K93" s="131" t="n">
        <v>3500.537314860515</v>
      </c>
      <c r="L93" s="131" t="n">
        <v>78.88548020358267</v>
      </c>
      <c r="M93" s="131" t="n">
        <v>61.02133320026131</v>
      </c>
      <c r="N93" s="132" t="n">
        <v>12582.48366843823</v>
      </c>
      <c r="P93" s="130" t="n">
        <v>9792.362202164188</v>
      </c>
      <c r="Q93" s="131" t="n">
        <v>3892.812180303248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8733474.852771297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145333.4350916232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9492719.256005062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948484.1838719635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365035.206053812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165580.6350837591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127790.3348169167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106471.7929373596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32435.03563014663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7197.985321755255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9732.017604071887</v>
      </c>
      <c r="P75" s="130" t="n">
        <v>8157.149229625111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5097.614517451809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8942.039540173872</v>
      </c>
      <c r="K93" s="131" t="n">
        <v>3500.537314860515</v>
      </c>
      <c r="L93" s="131" t="n">
        <v>78.88548020358267</v>
      </c>
      <c r="M93" s="131" t="n">
        <v>61.02133320026131</v>
      </c>
      <c r="N93" s="132" t="n">
        <v>12582.48366843823</v>
      </c>
      <c r="P93" s="130" t="n">
        <v>9792.362202164188</v>
      </c>
      <c r="Q93" s="131" t="n">
        <v>3892.812180303248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10848588.25768971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167377.5372816605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111026.3948828428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11721215.30778137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417594.0216847837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112770.099765416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111026.3948828429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231.3531612844695</v>
      </c>
      <c r="T63" s="132" t="n">
        <v>5515.766545076105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73342.58007333883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7197.985321755255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9732.017604071887</v>
      </c>
      <c r="P75" s="130" t="n">
        <v>8157.149229625111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11147.09612701665</v>
      </c>
      <c r="V75" s="130" t="n">
        <v>9996.096520677065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5097.614517451809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8942.039540173872</v>
      </c>
      <c r="K93" s="131" t="n">
        <v>3500.537314860515</v>
      </c>
      <c r="L93" s="131" t="n">
        <v>78.88548020358267</v>
      </c>
      <c r="M93" s="131" t="n">
        <v>61.02133320026131</v>
      </c>
      <c r="N93" s="132" t="n">
        <v>12582.48366843823</v>
      </c>
      <c r="P93" s="130" t="n">
        <v>9792.362202164188</v>
      </c>
      <c r="Q93" s="131" t="n">
        <v>3892.812180303248</v>
      </c>
      <c r="R93" s="131" t="n">
        <v>89.46001460888921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2026-04-22T10:34:28Z</dcterms:modified>
  <cp:lastModifiedBy>Chilukuri, Navyasri</cp:lastModifiedBy>
</cp:coreProperties>
</file>