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akash D\Documents\GitHub\Power-BI-Projects\Human Resource Analytics\Dataset Used\"/>
    </mc:Choice>
  </mc:AlternateContent>
  <xr:revisionPtr revIDLastSave="0" documentId="13_ncr:1_{B80CF8B3-4F46-4576-AC2C-11268406CF9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61" i="3"/>
  <c r="AH61" i="3" s="1"/>
  <c r="AI64" i="2"/>
  <c r="AH64" i="2" s="1"/>
  <c r="AI67" i="2"/>
  <c r="AH67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<sst xmlns="http://schemas.openxmlformats.org/spreadsheetml/2006/main" count="7076" uniqueCount="218">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</sst>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/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Akash Deshpande</cp:lastModifiedBy>
  <dcterms:created xsi:type="dcterms:W3CDTF">2022-06-26T10:00:28Z</dcterms:created>
  <dcterms:modified xsi:type="dcterms:W3CDTF">2023-07-17T15:46:25Z</dcterms:modified>
</cp:coreProperties>
</file>