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1F7908F2-1895-2F43-9724-5669216FDF94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<sst xmlns="http://schemas.openxmlformats.org/spreadsheetml/2006/main" count="58580" uniqueCount="10311">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</sst>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[akash.xlsx]Sheet4!PivotTable1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B1-6649-824A-B741D8E736C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B1-6649-824A-B741D8E736C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B1-6649-824A-B741D8E736C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B1-6649-824A-B741D8E73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