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kash/Documents/VT/Sem 8/ABIA/Final_Team04/"/>
    </mc:Choice>
  </mc:AlternateContent>
  <xr:revisionPtr revIDLastSave="0" documentId="13_ncr:1_{EACA7779-7C5C-7741-8BFF-8637DAEB8801}" xr6:coauthVersionLast="47" xr6:coauthVersionMax="47" xr10:uidLastSave="{00000000-0000-0000-0000-000000000000}"/>
  <bookViews>
    <workbookView xWindow="4340" yWindow="840" windowWidth="20120" windowHeight="16940" xr2:uid="{F6711C67-9ED5-3343-A904-27895520DB9E}"/>
  </bookViews>
  <sheets>
    <sheet name="ROC_Training" sheetId="1" r:id="rId1"/>
    <sheet name="ROC_Training_Graph" sheetId="9" r:id="rId2"/>
    <sheet name="ROC_Validation" sheetId="3" r:id="rId3"/>
    <sheet name="ROC_Validation_Graph" sheetId="10" r:id="rId4"/>
    <sheet name="Lift_Training" sheetId="4" r:id="rId5"/>
    <sheet name="Lift_Training_Graph" sheetId="11" r:id="rId6"/>
    <sheet name="Lift_Validation" sheetId="5" r:id="rId7"/>
    <sheet name="Lift_Validation_Graph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</calcChain>
</file>

<file path=xl/sharedStrings.xml><?xml version="1.0" encoding="utf-8"?>
<sst xmlns="http://schemas.openxmlformats.org/spreadsheetml/2006/main" count="32" uniqueCount="4">
  <si>
    <t>FPR</t>
  </si>
  <si>
    <t>TPR</t>
  </si>
  <si>
    <t>Percent</t>
  </si>
  <si>
    <t>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</si>
</sst>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  <a:r>
              <a:rPr lang="en-US" baseline="0"/>
              <a:t> - Training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ROC_Training!$A$2:$A$1258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1.3831258644536654E-3</c:v>
                </c:pt>
                <c:pt idx="31">
                  <c:v>1.3831258644536654E-3</c:v>
                </c:pt>
                <c:pt idx="32">
                  <c:v>1.3831258644536654E-3</c:v>
                </c:pt>
                <c:pt idx="33">
                  <c:v>1.3831258644536654E-3</c:v>
                </c:pt>
                <c:pt idx="34">
                  <c:v>1.3831258644536654E-3</c:v>
                </c:pt>
                <c:pt idx="35">
                  <c:v>1.3831258644536654E-3</c:v>
                </c:pt>
                <c:pt idx="36">
                  <c:v>1.3831258644536654E-3</c:v>
                </c:pt>
                <c:pt idx="37">
                  <c:v>2.7662517289073307E-3</c:v>
                </c:pt>
                <c:pt idx="38">
                  <c:v>2.7662517289073307E-3</c:v>
                </c:pt>
                <c:pt idx="39">
                  <c:v>4.1493775933609959E-3</c:v>
                </c:pt>
                <c:pt idx="40">
                  <c:v>4.1493775933609959E-3</c:v>
                </c:pt>
                <c:pt idx="41">
                  <c:v>4.1493775933609959E-3</c:v>
                </c:pt>
                <c:pt idx="42">
                  <c:v>4.1493775933609959E-3</c:v>
                </c:pt>
                <c:pt idx="43">
                  <c:v>4.1493775933609959E-3</c:v>
                </c:pt>
                <c:pt idx="44">
                  <c:v>4.1493775933609959E-3</c:v>
                </c:pt>
                <c:pt idx="45">
                  <c:v>5.5325034578146614E-3</c:v>
                </c:pt>
                <c:pt idx="46">
                  <c:v>5.5325034578146614E-3</c:v>
                </c:pt>
                <c:pt idx="47">
                  <c:v>5.5325034578146614E-3</c:v>
                </c:pt>
                <c:pt idx="48">
                  <c:v>6.9156293222683261E-3</c:v>
                </c:pt>
                <c:pt idx="49">
                  <c:v>8.2987551867219917E-3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9.6818810511756573E-3</c:v>
                </c:pt>
                <c:pt idx="56">
                  <c:v>9.6818810511756573E-3</c:v>
                </c:pt>
                <c:pt idx="57">
                  <c:v>9.6818810511756573E-3</c:v>
                </c:pt>
                <c:pt idx="58">
                  <c:v>9.6818810511756573E-3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1.1065006915629323E-2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1.2448132780082987E-2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1.5214384508990318E-2</c:v>
                </c:pt>
                <c:pt idx="77">
                  <c:v>1.5214384508990318E-2</c:v>
                </c:pt>
                <c:pt idx="78">
                  <c:v>1.6597510373443983E-2</c:v>
                </c:pt>
                <c:pt idx="79">
                  <c:v>1.6597510373443983E-2</c:v>
                </c:pt>
                <c:pt idx="80">
                  <c:v>1.7980636237897647E-2</c:v>
                </c:pt>
                <c:pt idx="81">
                  <c:v>1.7980636237897647E-2</c:v>
                </c:pt>
                <c:pt idx="82">
                  <c:v>1.7980636237897647E-2</c:v>
                </c:pt>
                <c:pt idx="83">
                  <c:v>1.7980636237897647E-2</c:v>
                </c:pt>
                <c:pt idx="84">
                  <c:v>1.7980636237897647E-2</c:v>
                </c:pt>
                <c:pt idx="85">
                  <c:v>1.7980636237897647E-2</c:v>
                </c:pt>
                <c:pt idx="86">
                  <c:v>1.7980636237897647E-2</c:v>
                </c:pt>
                <c:pt idx="87">
                  <c:v>1.7980636237897647E-2</c:v>
                </c:pt>
                <c:pt idx="88">
                  <c:v>1.9363762102351315E-2</c:v>
                </c:pt>
                <c:pt idx="89">
                  <c:v>2.0746887966804978E-2</c:v>
                </c:pt>
                <c:pt idx="90">
                  <c:v>2.0746887966804978E-2</c:v>
                </c:pt>
                <c:pt idx="91">
                  <c:v>2.0746887966804978E-2</c:v>
                </c:pt>
                <c:pt idx="92">
                  <c:v>2.0746887966804978E-2</c:v>
                </c:pt>
                <c:pt idx="93">
                  <c:v>2.2130013831258646E-2</c:v>
                </c:pt>
                <c:pt idx="94">
                  <c:v>2.2130013831258646E-2</c:v>
                </c:pt>
                <c:pt idx="95">
                  <c:v>2.351313969571231E-2</c:v>
                </c:pt>
                <c:pt idx="96">
                  <c:v>2.4896265560165973E-2</c:v>
                </c:pt>
                <c:pt idx="97">
                  <c:v>2.6279391424619641E-2</c:v>
                </c:pt>
                <c:pt idx="98">
                  <c:v>2.6279391424619641E-2</c:v>
                </c:pt>
                <c:pt idx="99">
                  <c:v>2.6279391424619641E-2</c:v>
                </c:pt>
                <c:pt idx="100">
                  <c:v>2.6279391424619641E-2</c:v>
                </c:pt>
                <c:pt idx="101">
                  <c:v>2.6279391424619641E-2</c:v>
                </c:pt>
                <c:pt idx="102">
                  <c:v>2.7662517289073305E-2</c:v>
                </c:pt>
                <c:pt idx="103">
                  <c:v>2.7662517289073305E-2</c:v>
                </c:pt>
                <c:pt idx="104">
                  <c:v>2.9045643153526972E-2</c:v>
                </c:pt>
                <c:pt idx="105">
                  <c:v>3.0428769017980636E-2</c:v>
                </c:pt>
                <c:pt idx="106">
                  <c:v>3.0428769017980636E-2</c:v>
                </c:pt>
                <c:pt idx="107">
                  <c:v>3.0428769017980636E-2</c:v>
                </c:pt>
                <c:pt idx="108">
                  <c:v>3.18118948824343E-2</c:v>
                </c:pt>
                <c:pt idx="109">
                  <c:v>3.3195020746887967E-2</c:v>
                </c:pt>
                <c:pt idx="110">
                  <c:v>3.3195020746887967E-2</c:v>
                </c:pt>
                <c:pt idx="111">
                  <c:v>3.3195020746887967E-2</c:v>
                </c:pt>
                <c:pt idx="112">
                  <c:v>3.3195020746887967E-2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3.4578146611341634E-2</c:v>
                </c:pt>
                <c:pt idx="116">
                  <c:v>3.5961272475795295E-2</c:v>
                </c:pt>
                <c:pt idx="117">
                  <c:v>3.5961272475795295E-2</c:v>
                </c:pt>
                <c:pt idx="118">
                  <c:v>3.5961272475795295E-2</c:v>
                </c:pt>
                <c:pt idx="119">
                  <c:v>3.5961272475795295E-2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3.5961272475795295E-2</c:v>
                </c:pt>
                <c:pt idx="123">
                  <c:v>3.5961272475795295E-2</c:v>
                </c:pt>
                <c:pt idx="124">
                  <c:v>3.5961272475795295E-2</c:v>
                </c:pt>
                <c:pt idx="125">
                  <c:v>3.5961272475795295E-2</c:v>
                </c:pt>
                <c:pt idx="126">
                  <c:v>3.5961272475795295E-2</c:v>
                </c:pt>
                <c:pt idx="127">
                  <c:v>3.5961272475795295E-2</c:v>
                </c:pt>
                <c:pt idx="128">
                  <c:v>3.7344398340248962E-2</c:v>
                </c:pt>
                <c:pt idx="129">
                  <c:v>3.8727524204702629E-2</c:v>
                </c:pt>
                <c:pt idx="130">
                  <c:v>4.0110650069156296E-2</c:v>
                </c:pt>
                <c:pt idx="131">
                  <c:v>4.0110650069156296E-2</c:v>
                </c:pt>
                <c:pt idx="132">
                  <c:v>4.0110650069156296E-2</c:v>
                </c:pt>
                <c:pt idx="133">
                  <c:v>4.1493775933609957E-2</c:v>
                </c:pt>
                <c:pt idx="134">
                  <c:v>4.1493775933609957E-2</c:v>
                </c:pt>
                <c:pt idx="135">
                  <c:v>4.1493775933609957E-2</c:v>
                </c:pt>
                <c:pt idx="136">
                  <c:v>4.1493775933609957E-2</c:v>
                </c:pt>
                <c:pt idx="137">
                  <c:v>4.1493775933609957E-2</c:v>
                </c:pt>
                <c:pt idx="138">
                  <c:v>4.1493775933609957E-2</c:v>
                </c:pt>
                <c:pt idx="139">
                  <c:v>4.1493775933609957E-2</c:v>
                </c:pt>
                <c:pt idx="140">
                  <c:v>4.2876901798063624E-2</c:v>
                </c:pt>
                <c:pt idx="141">
                  <c:v>4.4260027662517291E-2</c:v>
                </c:pt>
                <c:pt idx="142">
                  <c:v>4.5643153526970952E-2</c:v>
                </c:pt>
                <c:pt idx="143">
                  <c:v>4.7026279391424619E-2</c:v>
                </c:pt>
                <c:pt idx="144">
                  <c:v>4.8409405255878286E-2</c:v>
                </c:pt>
                <c:pt idx="145">
                  <c:v>4.9792531120331947E-2</c:v>
                </c:pt>
                <c:pt idx="146">
                  <c:v>5.1175656984785614E-2</c:v>
                </c:pt>
                <c:pt idx="147">
                  <c:v>5.1175656984785614E-2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5.2558782849239281E-2</c:v>
                </c:pt>
                <c:pt idx="151">
                  <c:v>5.3941908713692949E-2</c:v>
                </c:pt>
                <c:pt idx="152">
                  <c:v>5.3941908713692949E-2</c:v>
                </c:pt>
                <c:pt idx="153">
                  <c:v>5.5325034578146609E-2</c:v>
                </c:pt>
                <c:pt idx="154">
                  <c:v>5.5325034578146609E-2</c:v>
                </c:pt>
                <c:pt idx="155">
                  <c:v>5.5325034578146609E-2</c:v>
                </c:pt>
                <c:pt idx="156">
                  <c:v>5.6708160442600276E-2</c:v>
                </c:pt>
                <c:pt idx="157">
                  <c:v>5.8091286307053944E-2</c:v>
                </c:pt>
                <c:pt idx="158">
                  <c:v>5.9474412171507604E-2</c:v>
                </c:pt>
                <c:pt idx="159">
                  <c:v>5.9474412171507604E-2</c:v>
                </c:pt>
                <c:pt idx="160">
                  <c:v>5.9474412171507604E-2</c:v>
                </c:pt>
                <c:pt idx="161">
                  <c:v>5.9474412171507604E-2</c:v>
                </c:pt>
                <c:pt idx="162">
                  <c:v>5.9474412171507604E-2</c:v>
                </c:pt>
                <c:pt idx="163">
                  <c:v>5.9474412171507604E-2</c:v>
                </c:pt>
                <c:pt idx="164">
                  <c:v>5.9474412171507604E-2</c:v>
                </c:pt>
                <c:pt idx="165">
                  <c:v>5.9474412171507604E-2</c:v>
                </c:pt>
                <c:pt idx="166">
                  <c:v>5.9474412171507604E-2</c:v>
                </c:pt>
                <c:pt idx="167">
                  <c:v>6.0857538035961271E-2</c:v>
                </c:pt>
                <c:pt idx="168">
                  <c:v>6.0857538035961271E-2</c:v>
                </c:pt>
                <c:pt idx="169">
                  <c:v>6.0857538035961271E-2</c:v>
                </c:pt>
                <c:pt idx="170">
                  <c:v>6.0857538035961271E-2</c:v>
                </c:pt>
                <c:pt idx="171">
                  <c:v>6.2240663900414939E-2</c:v>
                </c:pt>
                <c:pt idx="172">
                  <c:v>6.3623789764868599E-2</c:v>
                </c:pt>
                <c:pt idx="173">
                  <c:v>6.3623789764868599E-2</c:v>
                </c:pt>
                <c:pt idx="174">
                  <c:v>6.5006915629322273E-2</c:v>
                </c:pt>
                <c:pt idx="175">
                  <c:v>6.5006915629322273E-2</c:v>
                </c:pt>
                <c:pt idx="176">
                  <c:v>6.5006915629322273E-2</c:v>
                </c:pt>
                <c:pt idx="177">
                  <c:v>6.6390041493775934E-2</c:v>
                </c:pt>
                <c:pt idx="178">
                  <c:v>6.6390041493775934E-2</c:v>
                </c:pt>
                <c:pt idx="179">
                  <c:v>6.7773167358229594E-2</c:v>
                </c:pt>
                <c:pt idx="180">
                  <c:v>6.9156293222683268E-2</c:v>
                </c:pt>
                <c:pt idx="181">
                  <c:v>6.9156293222683268E-2</c:v>
                </c:pt>
                <c:pt idx="182">
                  <c:v>6.9156293222683268E-2</c:v>
                </c:pt>
                <c:pt idx="183">
                  <c:v>7.0539419087136929E-2</c:v>
                </c:pt>
                <c:pt idx="184">
                  <c:v>7.1922544951590589E-2</c:v>
                </c:pt>
                <c:pt idx="185">
                  <c:v>7.3305670816044263E-2</c:v>
                </c:pt>
                <c:pt idx="186">
                  <c:v>7.4688796680497924E-2</c:v>
                </c:pt>
                <c:pt idx="187">
                  <c:v>7.4688796680497924E-2</c:v>
                </c:pt>
                <c:pt idx="188">
                  <c:v>7.4688796680497924E-2</c:v>
                </c:pt>
                <c:pt idx="189">
                  <c:v>7.6071922544951584E-2</c:v>
                </c:pt>
                <c:pt idx="190">
                  <c:v>7.7455048409405258E-2</c:v>
                </c:pt>
                <c:pt idx="191">
                  <c:v>7.7455048409405258E-2</c:v>
                </c:pt>
                <c:pt idx="192">
                  <c:v>7.7455048409405258E-2</c:v>
                </c:pt>
                <c:pt idx="193">
                  <c:v>7.7455048409405258E-2</c:v>
                </c:pt>
                <c:pt idx="194">
                  <c:v>7.7455048409405258E-2</c:v>
                </c:pt>
                <c:pt idx="195">
                  <c:v>7.7455048409405258E-2</c:v>
                </c:pt>
                <c:pt idx="196">
                  <c:v>7.8838174273858919E-2</c:v>
                </c:pt>
                <c:pt idx="197">
                  <c:v>7.8838174273858919E-2</c:v>
                </c:pt>
                <c:pt idx="198">
                  <c:v>7.8838174273858919E-2</c:v>
                </c:pt>
                <c:pt idx="199">
                  <c:v>8.0221300138312593E-2</c:v>
                </c:pt>
                <c:pt idx="200">
                  <c:v>8.1604426002766253E-2</c:v>
                </c:pt>
                <c:pt idx="201">
                  <c:v>8.1604426002766253E-2</c:v>
                </c:pt>
                <c:pt idx="202">
                  <c:v>8.1604426002766253E-2</c:v>
                </c:pt>
                <c:pt idx="203">
                  <c:v>8.1604426002766253E-2</c:v>
                </c:pt>
                <c:pt idx="204">
                  <c:v>8.1604426002766253E-2</c:v>
                </c:pt>
                <c:pt idx="205">
                  <c:v>8.1604426002766253E-2</c:v>
                </c:pt>
                <c:pt idx="206">
                  <c:v>8.1604426002766253E-2</c:v>
                </c:pt>
                <c:pt idx="207">
                  <c:v>8.1604426002766253E-2</c:v>
                </c:pt>
                <c:pt idx="208">
                  <c:v>8.1604426002766253E-2</c:v>
                </c:pt>
                <c:pt idx="209">
                  <c:v>8.1604426002766253E-2</c:v>
                </c:pt>
                <c:pt idx="210">
                  <c:v>8.2987551867219914E-2</c:v>
                </c:pt>
                <c:pt idx="211">
                  <c:v>8.4370677731673588E-2</c:v>
                </c:pt>
                <c:pt idx="212">
                  <c:v>8.4370677731673588E-2</c:v>
                </c:pt>
                <c:pt idx="213">
                  <c:v>8.4370677731673588E-2</c:v>
                </c:pt>
                <c:pt idx="214">
                  <c:v>8.4370677731673588E-2</c:v>
                </c:pt>
                <c:pt idx="215">
                  <c:v>8.4370677731673588E-2</c:v>
                </c:pt>
                <c:pt idx="216">
                  <c:v>8.4370677731673588E-2</c:v>
                </c:pt>
                <c:pt idx="217">
                  <c:v>8.4370677731673588E-2</c:v>
                </c:pt>
                <c:pt idx="218">
                  <c:v>8.5753803596127248E-2</c:v>
                </c:pt>
                <c:pt idx="219">
                  <c:v>8.7136929460580909E-2</c:v>
                </c:pt>
                <c:pt idx="220">
                  <c:v>8.7136929460580909E-2</c:v>
                </c:pt>
                <c:pt idx="221">
                  <c:v>8.8520055325034583E-2</c:v>
                </c:pt>
                <c:pt idx="222">
                  <c:v>8.8520055325034583E-2</c:v>
                </c:pt>
                <c:pt idx="223">
                  <c:v>8.8520055325034583E-2</c:v>
                </c:pt>
                <c:pt idx="224">
                  <c:v>8.8520055325034583E-2</c:v>
                </c:pt>
                <c:pt idx="225">
                  <c:v>8.9903181189488243E-2</c:v>
                </c:pt>
                <c:pt idx="226">
                  <c:v>9.1286307053941904E-2</c:v>
                </c:pt>
                <c:pt idx="227">
                  <c:v>9.1286307053941904E-2</c:v>
                </c:pt>
                <c:pt idx="228">
                  <c:v>9.2669432918395578E-2</c:v>
                </c:pt>
                <c:pt idx="229">
                  <c:v>9.2669432918395578E-2</c:v>
                </c:pt>
                <c:pt idx="230">
                  <c:v>9.2669432918395578E-2</c:v>
                </c:pt>
                <c:pt idx="231">
                  <c:v>9.2669432918395578E-2</c:v>
                </c:pt>
                <c:pt idx="232">
                  <c:v>9.4052558782849238E-2</c:v>
                </c:pt>
                <c:pt idx="233">
                  <c:v>9.5435684647302899E-2</c:v>
                </c:pt>
                <c:pt idx="234">
                  <c:v>9.6818810511756573E-2</c:v>
                </c:pt>
                <c:pt idx="235">
                  <c:v>9.6818810511756573E-2</c:v>
                </c:pt>
                <c:pt idx="236">
                  <c:v>9.6818810511756573E-2</c:v>
                </c:pt>
                <c:pt idx="237">
                  <c:v>9.8201936376210233E-2</c:v>
                </c:pt>
                <c:pt idx="238">
                  <c:v>9.8201936376210233E-2</c:v>
                </c:pt>
                <c:pt idx="239">
                  <c:v>9.8201936376210233E-2</c:v>
                </c:pt>
                <c:pt idx="240">
                  <c:v>9.9585062240663894E-2</c:v>
                </c:pt>
                <c:pt idx="241">
                  <c:v>9.9585062240663894E-2</c:v>
                </c:pt>
                <c:pt idx="242">
                  <c:v>0.10096818810511757</c:v>
                </c:pt>
                <c:pt idx="243">
                  <c:v>0.10235131396957123</c:v>
                </c:pt>
                <c:pt idx="244">
                  <c:v>0.1037344398340249</c:v>
                </c:pt>
                <c:pt idx="245">
                  <c:v>0.1037344398340249</c:v>
                </c:pt>
                <c:pt idx="246">
                  <c:v>0.1037344398340249</c:v>
                </c:pt>
                <c:pt idx="247">
                  <c:v>0.1037344398340249</c:v>
                </c:pt>
                <c:pt idx="248">
                  <c:v>0.10511756569847856</c:v>
                </c:pt>
                <c:pt idx="249">
                  <c:v>0.10511756569847856</c:v>
                </c:pt>
                <c:pt idx="250">
                  <c:v>0.10511756569847856</c:v>
                </c:pt>
                <c:pt idx="251">
                  <c:v>0.10511756569847856</c:v>
                </c:pt>
                <c:pt idx="252">
                  <c:v>0.10511756569847856</c:v>
                </c:pt>
                <c:pt idx="253">
                  <c:v>0.10511756569847856</c:v>
                </c:pt>
                <c:pt idx="254">
                  <c:v>0.10511756569847856</c:v>
                </c:pt>
                <c:pt idx="255">
                  <c:v>0.10511756569847856</c:v>
                </c:pt>
                <c:pt idx="256">
                  <c:v>0.10650069156293222</c:v>
                </c:pt>
                <c:pt idx="257">
                  <c:v>0.10650069156293222</c:v>
                </c:pt>
                <c:pt idx="258">
                  <c:v>0.10650069156293222</c:v>
                </c:pt>
                <c:pt idx="259">
                  <c:v>0.10650069156293222</c:v>
                </c:pt>
                <c:pt idx="260">
                  <c:v>0.1078838174273859</c:v>
                </c:pt>
                <c:pt idx="261">
                  <c:v>0.1078838174273859</c:v>
                </c:pt>
                <c:pt idx="262">
                  <c:v>0.1078838174273859</c:v>
                </c:pt>
                <c:pt idx="263">
                  <c:v>0.1078838174273859</c:v>
                </c:pt>
                <c:pt idx="264">
                  <c:v>0.1078838174273859</c:v>
                </c:pt>
                <c:pt idx="265">
                  <c:v>0.1078838174273859</c:v>
                </c:pt>
                <c:pt idx="266">
                  <c:v>0.10926694329183956</c:v>
                </c:pt>
                <c:pt idx="267">
                  <c:v>0.11065006915629322</c:v>
                </c:pt>
                <c:pt idx="268">
                  <c:v>0.11203319502074689</c:v>
                </c:pt>
                <c:pt idx="269">
                  <c:v>0.11203319502074689</c:v>
                </c:pt>
                <c:pt idx="270">
                  <c:v>0.11341632088520055</c:v>
                </c:pt>
                <c:pt idx="271">
                  <c:v>0.11341632088520055</c:v>
                </c:pt>
                <c:pt idx="272">
                  <c:v>0.11341632088520055</c:v>
                </c:pt>
                <c:pt idx="273">
                  <c:v>0.11341632088520055</c:v>
                </c:pt>
                <c:pt idx="274">
                  <c:v>0.11341632088520055</c:v>
                </c:pt>
                <c:pt idx="275">
                  <c:v>0.11479944674965421</c:v>
                </c:pt>
                <c:pt idx="276">
                  <c:v>0.11618257261410789</c:v>
                </c:pt>
                <c:pt idx="277">
                  <c:v>0.11618257261410789</c:v>
                </c:pt>
                <c:pt idx="278">
                  <c:v>0.11618257261410789</c:v>
                </c:pt>
                <c:pt idx="279">
                  <c:v>0.11756569847856155</c:v>
                </c:pt>
                <c:pt idx="280">
                  <c:v>0.11894882434301521</c:v>
                </c:pt>
                <c:pt idx="281">
                  <c:v>0.12033195020746888</c:v>
                </c:pt>
                <c:pt idx="282">
                  <c:v>0.12033195020746888</c:v>
                </c:pt>
                <c:pt idx="283">
                  <c:v>0.12171507607192254</c:v>
                </c:pt>
                <c:pt idx="284">
                  <c:v>0.12171507607192254</c:v>
                </c:pt>
                <c:pt idx="285">
                  <c:v>0.12309820193637622</c:v>
                </c:pt>
                <c:pt idx="286">
                  <c:v>0.12309820193637622</c:v>
                </c:pt>
                <c:pt idx="287">
                  <c:v>0.12309820193637622</c:v>
                </c:pt>
                <c:pt idx="288">
                  <c:v>0.12448132780082988</c:v>
                </c:pt>
                <c:pt idx="289">
                  <c:v>0.12586445366528354</c:v>
                </c:pt>
                <c:pt idx="290">
                  <c:v>0.12586445366528354</c:v>
                </c:pt>
                <c:pt idx="291">
                  <c:v>0.12586445366528354</c:v>
                </c:pt>
                <c:pt idx="292">
                  <c:v>0.12586445366528354</c:v>
                </c:pt>
                <c:pt idx="293">
                  <c:v>0.12586445366528354</c:v>
                </c:pt>
                <c:pt idx="294">
                  <c:v>0.12586445366528354</c:v>
                </c:pt>
                <c:pt idx="295">
                  <c:v>0.1272475795297372</c:v>
                </c:pt>
                <c:pt idx="296">
                  <c:v>0.1272475795297372</c:v>
                </c:pt>
                <c:pt idx="297">
                  <c:v>0.12863070539419086</c:v>
                </c:pt>
                <c:pt idx="298">
                  <c:v>0.12863070539419086</c:v>
                </c:pt>
                <c:pt idx="299">
                  <c:v>0.13001383125864455</c:v>
                </c:pt>
                <c:pt idx="300">
                  <c:v>0.13139695712309821</c:v>
                </c:pt>
                <c:pt idx="301">
                  <c:v>0.13278008298755187</c:v>
                </c:pt>
                <c:pt idx="302">
                  <c:v>0.13416320885200553</c:v>
                </c:pt>
                <c:pt idx="303">
                  <c:v>0.13416320885200553</c:v>
                </c:pt>
                <c:pt idx="304">
                  <c:v>0.13554633471645919</c:v>
                </c:pt>
                <c:pt idx="305">
                  <c:v>0.13554633471645919</c:v>
                </c:pt>
                <c:pt idx="306">
                  <c:v>0.13554633471645919</c:v>
                </c:pt>
                <c:pt idx="307">
                  <c:v>0.13554633471645919</c:v>
                </c:pt>
                <c:pt idx="308">
                  <c:v>0.13554633471645919</c:v>
                </c:pt>
                <c:pt idx="309">
                  <c:v>0.13692946058091288</c:v>
                </c:pt>
                <c:pt idx="310">
                  <c:v>0.13831258644536654</c:v>
                </c:pt>
                <c:pt idx="311">
                  <c:v>0.13831258644536654</c:v>
                </c:pt>
                <c:pt idx="312">
                  <c:v>0.1396957123098202</c:v>
                </c:pt>
                <c:pt idx="313">
                  <c:v>0.14107883817427386</c:v>
                </c:pt>
                <c:pt idx="314">
                  <c:v>0.14246196403872752</c:v>
                </c:pt>
                <c:pt idx="315">
                  <c:v>0.14246196403872752</c:v>
                </c:pt>
                <c:pt idx="316">
                  <c:v>0.14384508990318118</c:v>
                </c:pt>
                <c:pt idx="317">
                  <c:v>0.14522821576763487</c:v>
                </c:pt>
                <c:pt idx="318">
                  <c:v>0.14661134163208853</c:v>
                </c:pt>
                <c:pt idx="319">
                  <c:v>0.14661134163208853</c:v>
                </c:pt>
                <c:pt idx="320">
                  <c:v>0.14799446749654219</c:v>
                </c:pt>
                <c:pt idx="321">
                  <c:v>0.14799446749654219</c:v>
                </c:pt>
                <c:pt idx="322">
                  <c:v>0.14937759336099585</c:v>
                </c:pt>
                <c:pt idx="323">
                  <c:v>0.14937759336099585</c:v>
                </c:pt>
                <c:pt idx="324">
                  <c:v>0.14937759336099585</c:v>
                </c:pt>
                <c:pt idx="325">
                  <c:v>0.14937759336099585</c:v>
                </c:pt>
                <c:pt idx="326">
                  <c:v>0.14937759336099585</c:v>
                </c:pt>
                <c:pt idx="327">
                  <c:v>0.14937759336099585</c:v>
                </c:pt>
                <c:pt idx="328">
                  <c:v>0.14937759336099585</c:v>
                </c:pt>
                <c:pt idx="329">
                  <c:v>0.15076071922544951</c:v>
                </c:pt>
                <c:pt idx="330">
                  <c:v>0.15214384508990317</c:v>
                </c:pt>
                <c:pt idx="331">
                  <c:v>0.15352697095435686</c:v>
                </c:pt>
                <c:pt idx="332">
                  <c:v>0.15352697095435686</c:v>
                </c:pt>
                <c:pt idx="333">
                  <c:v>0.15352697095435686</c:v>
                </c:pt>
                <c:pt idx="334">
                  <c:v>0.15491009681881052</c:v>
                </c:pt>
                <c:pt idx="335">
                  <c:v>0.15491009681881052</c:v>
                </c:pt>
                <c:pt idx="336">
                  <c:v>0.15629322268326418</c:v>
                </c:pt>
                <c:pt idx="337">
                  <c:v>0.15767634854771784</c:v>
                </c:pt>
                <c:pt idx="338">
                  <c:v>0.15767634854771784</c:v>
                </c:pt>
                <c:pt idx="339">
                  <c:v>0.1590594744121715</c:v>
                </c:pt>
                <c:pt idx="340">
                  <c:v>0.16044260027662519</c:v>
                </c:pt>
                <c:pt idx="341">
                  <c:v>0.16044260027662519</c:v>
                </c:pt>
                <c:pt idx="342">
                  <c:v>0.16044260027662519</c:v>
                </c:pt>
                <c:pt idx="343">
                  <c:v>0.16182572614107885</c:v>
                </c:pt>
                <c:pt idx="344">
                  <c:v>0.16320885200553251</c:v>
                </c:pt>
                <c:pt idx="345">
                  <c:v>0.16320885200553251</c:v>
                </c:pt>
                <c:pt idx="346">
                  <c:v>0.16320885200553251</c:v>
                </c:pt>
                <c:pt idx="347">
                  <c:v>0.16459197786998617</c:v>
                </c:pt>
                <c:pt idx="348">
                  <c:v>0.16459197786998617</c:v>
                </c:pt>
                <c:pt idx="349">
                  <c:v>0.16459197786998617</c:v>
                </c:pt>
                <c:pt idx="350">
                  <c:v>0.16459197786998617</c:v>
                </c:pt>
                <c:pt idx="351">
                  <c:v>0.16597510373443983</c:v>
                </c:pt>
                <c:pt idx="352">
                  <c:v>0.16735822959889349</c:v>
                </c:pt>
                <c:pt idx="353">
                  <c:v>0.16874135546334718</c:v>
                </c:pt>
                <c:pt idx="354">
                  <c:v>0.17012448132780084</c:v>
                </c:pt>
                <c:pt idx="355">
                  <c:v>0.17012448132780084</c:v>
                </c:pt>
                <c:pt idx="356">
                  <c:v>0.1715076071922545</c:v>
                </c:pt>
                <c:pt idx="357">
                  <c:v>0.17289073305670816</c:v>
                </c:pt>
                <c:pt idx="358">
                  <c:v>0.17289073305670816</c:v>
                </c:pt>
                <c:pt idx="359">
                  <c:v>0.17289073305670816</c:v>
                </c:pt>
                <c:pt idx="360">
                  <c:v>0.17289073305670816</c:v>
                </c:pt>
                <c:pt idx="361">
                  <c:v>0.17289073305670816</c:v>
                </c:pt>
                <c:pt idx="362">
                  <c:v>0.17427385892116182</c:v>
                </c:pt>
                <c:pt idx="363">
                  <c:v>0.17565698478561548</c:v>
                </c:pt>
                <c:pt idx="364">
                  <c:v>0.17704011065006917</c:v>
                </c:pt>
                <c:pt idx="365">
                  <c:v>0.17842323651452283</c:v>
                </c:pt>
                <c:pt idx="366">
                  <c:v>0.17980636237897649</c:v>
                </c:pt>
                <c:pt idx="367">
                  <c:v>0.18118948824343015</c:v>
                </c:pt>
                <c:pt idx="368">
                  <c:v>0.18118948824343015</c:v>
                </c:pt>
                <c:pt idx="369">
                  <c:v>0.18118948824343015</c:v>
                </c:pt>
                <c:pt idx="370">
                  <c:v>0.18257261410788381</c:v>
                </c:pt>
                <c:pt idx="371">
                  <c:v>0.1839557399723375</c:v>
                </c:pt>
                <c:pt idx="372">
                  <c:v>0.18533886583679116</c:v>
                </c:pt>
                <c:pt idx="373">
                  <c:v>0.18533886583679116</c:v>
                </c:pt>
                <c:pt idx="374">
                  <c:v>0.18533886583679116</c:v>
                </c:pt>
                <c:pt idx="375">
                  <c:v>0.18672199170124482</c:v>
                </c:pt>
                <c:pt idx="376">
                  <c:v>0.18810511756569848</c:v>
                </c:pt>
                <c:pt idx="377">
                  <c:v>0.18810511756569848</c:v>
                </c:pt>
                <c:pt idx="378">
                  <c:v>0.18810511756569848</c:v>
                </c:pt>
                <c:pt idx="379">
                  <c:v>0.18948824343015214</c:v>
                </c:pt>
                <c:pt idx="380">
                  <c:v>0.1908713692946058</c:v>
                </c:pt>
                <c:pt idx="381">
                  <c:v>0.19225449515905949</c:v>
                </c:pt>
                <c:pt idx="382">
                  <c:v>0.19363762102351315</c:v>
                </c:pt>
                <c:pt idx="383">
                  <c:v>0.19502074688796681</c:v>
                </c:pt>
                <c:pt idx="384">
                  <c:v>0.19640387275242047</c:v>
                </c:pt>
                <c:pt idx="385">
                  <c:v>0.19778699861687413</c:v>
                </c:pt>
                <c:pt idx="386">
                  <c:v>0.19917012448132779</c:v>
                </c:pt>
                <c:pt idx="387">
                  <c:v>0.20055325034578148</c:v>
                </c:pt>
                <c:pt idx="388">
                  <c:v>0.20055325034578148</c:v>
                </c:pt>
                <c:pt idx="389">
                  <c:v>0.20193637621023514</c:v>
                </c:pt>
                <c:pt idx="390">
                  <c:v>0.20193637621023514</c:v>
                </c:pt>
                <c:pt idx="391">
                  <c:v>0.2033195020746888</c:v>
                </c:pt>
                <c:pt idx="392">
                  <c:v>0.20470262793914246</c:v>
                </c:pt>
                <c:pt idx="393">
                  <c:v>0.20470262793914246</c:v>
                </c:pt>
                <c:pt idx="394">
                  <c:v>0.20608575380359612</c:v>
                </c:pt>
                <c:pt idx="395">
                  <c:v>0.2074688796680498</c:v>
                </c:pt>
                <c:pt idx="396">
                  <c:v>0.2074688796680498</c:v>
                </c:pt>
                <c:pt idx="397">
                  <c:v>0.2074688796680498</c:v>
                </c:pt>
                <c:pt idx="398">
                  <c:v>0.2074688796680498</c:v>
                </c:pt>
                <c:pt idx="399">
                  <c:v>0.2074688796680498</c:v>
                </c:pt>
                <c:pt idx="400">
                  <c:v>0.2074688796680498</c:v>
                </c:pt>
                <c:pt idx="401">
                  <c:v>0.2074688796680498</c:v>
                </c:pt>
                <c:pt idx="402">
                  <c:v>0.2074688796680498</c:v>
                </c:pt>
                <c:pt idx="403">
                  <c:v>0.20885200553250347</c:v>
                </c:pt>
                <c:pt idx="404">
                  <c:v>0.20885200553250347</c:v>
                </c:pt>
                <c:pt idx="405">
                  <c:v>0.21023513139695713</c:v>
                </c:pt>
                <c:pt idx="406">
                  <c:v>0.21023513139695713</c:v>
                </c:pt>
                <c:pt idx="407">
                  <c:v>0.21023513139695713</c:v>
                </c:pt>
                <c:pt idx="408">
                  <c:v>0.21161825726141079</c:v>
                </c:pt>
                <c:pt idx="409">
                  <c:v>0.21161825726141079</c:v>
                </c:pt>
                <c:pt idx="410">
                  <c:v>0.21161825726141079</c:v>
                </c:pt>
                <c:pt idx="411">
                  <c:v>0.21161825726141079</c:v>
                </c:pt>
                <c:pt idx="412">
                  <c:v>0.21300138312586445</c:v>
                </c:pt>
                <c:pt idx="413">
                  <c:v>0.21300138312586445</c:v>
                </c:pt>
                <c:pt idx="414">
                  <c:v>0.21300138312586445</c:v>
                </c:pt>
                <c:pt idx="415">
                  <c:v>0.21438450899031811</c:v>
                </c:pt>
                <c:pt idx="416">
                  <c:v>0.21576763485477179</c:v>
                </c:pt>
                <c:pt idx="417">
                  <c:v>0.21715076071922546</c:v>
                </c:pt>
                <c:pt idx="418">
                  <c:v>0.21853388658367912</c:v>
                </c:pt>
                <c:pt idx="419">
                  <c:v>0.21991701244813278</c:v>
                </c:pt>
                <c:pt idx="420">
                  <c:v>0.22130013831258644</c:v>
                </c:pt>
                <c:pt idx="421">
                  <c:v>0.22268326417704012</c:v>
                </c:pt>
                <c:pt idx="422">
                  <c:v>0.22268326417704012</c:v>
                </c:pt>
                <c:pt idx="423">
                  <c:v>0.22268326417704012</c:v>
                </c:pt>
                <c:pt idx="424">
                  <c:v>0.22268326417704012</c:v>
                </c:pt>
                <c:pt idx="425">
                  <c:v>0.22406639004149378</c:v>
                </c:pt>
                <c:pt idx="426">
                  <c:v>0.22406639004149378</c:v>
                </c:pt>
                <c:pt idx="427">
                  <c:v>0.22406639004149378</c:v>
                </c:pt>
                <c:pt idx="428">
                  <c:v>0.22406639004149378</c:v>
                </c:pt>
                <c:pt idx="429">
                  <c:v>0.22406639004149378</c:v>
                </c:pt>
                <c:pt idx="430">
                  <c:v>0.22544951590594745</c:v>
                </c:pt>
                <c:pt idx="431">
                  <c:v>0.22544951590594745</c:v>
                </c:pt>
                <c:pt idx="432">
                  <c:v>0.22683264177040111</c:v>
                </c:pt>
                <c:pt idx="433">
                  <c:v>0.22683264177040111</c:v>
                </c:pt>
                <c:pt idx="434">
                  <c:v>0.22821576763485477</c:v>
                </c:pt>
                <c:pt idx="435">
                  <c:v>0.22959889349930843</c:v>
                </c:pt>
                <c:pt idx="436">
                  <c:v>0.23098201936376211</c:v>
                </c:pt>
                <c:pt idx="437">
                  <c:v>0.23098201936376211</c:v>
                </c:pt>
                <c:pt idx="438">
                  <c:v>0.23098201936376211</c:v>
                </c:pt>
                <c:pt idx="439">
                  <c:v>0.23098201936376211</c:v>
                </c:pt>
                <c:pt idx="440">
                  <c:v>0.23098201936376211</c:v>
                </c:pt>
                <c:pt idx="441">
                  <c:v>0.23236514522821577</c:v>
                </c:pt>
                <c:pt idx="442">
                  <c:v>0.23236514522821577</c:v>
                </c:pt>
                <c:pt idx="443">
                  <c:v>0.23236514522821577</c:v>
                </c:pt>
                <c:pt idx="444">
                  <c:v>0.23236514522821577</c:v>
                </c:pt>
                <c:pt idx="445">
                  <c:v>0.23374827109266944</c:v>
                </c:pt>
                <c:pt idx="446">
                  <c:v>0.2351313969571231</c:v>
                </c:pt>
                <c:pt idx="447">
                  <c:v>0.23651452282157676</c:v>
                </c:pt>
                <c:pt idx="448">
                  <c:v>0.23789764868603042</c:v>
                </c:pt>
                <c:pt idx="449">
                  <c:v>0.2392807745504841</c:v>
                </c:pt>
                <c:pt idx="450">
                  <c:v>0.24066390041493776</c:v>
                </c:pt>
                <c:pt idx="451">
                  <c:v>0.24204702627939143</c:v>
                </c:pt>
                <c:pt idx="452">
                  <c:v>0.24343015214384509</c:v>
                </c:pt>
                <c:pt idx="453">
                  <c:v>0.24481327800829875</c:v>
                </c:pt>
                <c:pt idx="454">
                  <c:v>0.24619640387275243</c:v>
                </c:pt>
                <c:pt idx="455">
                  <c:v>0.24619640387275243</c:v>
                </c:pt>
                <c:pt idx="456">
                  <c:v>0.24757952973720609</c:v>
                </c:pt>
                <c:pt idx="457">
                  <c:v>0.24757952973720609</c:v>
                </c:pt>
                <c:pt idx="458">
                  <c:v>0.24896265560165975</c:v>
                </c:pt>
                <c:pt idx="459">
                  <c:v>0.24896265560165975</c:v>
                </c:pt>
                <c:pt idx="460">
                  <c:v>0.24896265560165975</c:v>
                </c:pt>
                <c:pt idx="461">
                  <c:v>0.24896265560165975</c:v>
                </c:pt>
                <c:pt idx="462">
                  <c:v>0.24896265560165975</c:v>
                </c:pt>
                <c:pt idx="463">
                  <c:v>0.25034578146611342</c:v>
                </c:pt>
                <c:pt idx="464">
                  <c:v>0.25172890733056708</c:v>
                </c:pt>
                <c:pt idx="465">
                  <c:v>0.25311203319502074</c:v>
                </c:pt>
                <c:pt idx="466">
                  <c:v>0.25311203319502074</c:v>
                </c:pt>
                <c:pt idx="467">
                  <c:v>0.25311203319502074</c:v>
                </c:pt>
                <c:pt idx="468">
                  <c:v>0.25311203319502074</c:v>
                </c:pt>
                <c:pt idx="469">
                  <c:v>0.2544951590594744</c:v>
                </c:pt>
                <c:pt idx="470">
                  <c:v>0.2544951590594744</c:v>
                </c:pt>
                <c:pt idx="471">
                  <c:v>0.25587828492392806</c:v>
                </c:pt>
                <c:pt idx="472">
                  <c:v>0.25587828492392806</c:v>
                </c:pt>
                <c:pt idx="473">
                  <c:v>0.25587828492392806</c:v>
                </c:pt>
                <c:pt idx="474">
                  <c:v>0.25726141078838172</c:v>
                </c:pt>
                <c:pt idx="475">
                  <c:v>0.25726141078838172</c:v>
                </c:pt>
                <c:pt idx="476">
                  <c:v>0.25864453665283543</c:v>
                </c:pt>
                <c:pt idx="477">
                  <c:v>0.26002766251728909</c:v>
                </c:pt>
                <c:pt idx="478">
                  <c:v>0.26141078838174275</c:v>
                </c:pt>
                <c:pt idx="479">
                  <c:v>0.26279391424619641</c:v>
                </c:pt>
                <c:pt idx="480">
                  <c:v>0.26417704011065007</c:v>
                </c:pt>
                <c:pt idx="481">
                  <c:v>0.26556016597510373</c:v>
                </c:pt>
                <c:pt idx="482">
                  <c:v>0.26556016597510373</c:v>
                </c:pt>
                <c:pt idx="483">
                  <c:v>0.26556016597510373</c:v>
                </c:pt>
                <c:pt idx="484">
                  <c:v>0.26556016597510373</c:v>
                </c:pt>
                <c:pt idx="485">
                  <c:v>0.26556016597510373</c:v>
                </c:pt>
                <c:pt idx="486">
                  <c:v>0.26556016597510373</c:v>
                </c:pt>
                <c:pt idx="487">
                  <c:v>0.26556016597510373</c:v>
                </c:pt>
                <c:pt idx="488">
                  <c:v>0.2669432918395574</c:v>
                </c:pt>
                <c:pt idx="489">
                  <c:v>0.26832641770401106</c:v>
                </c:pt>
                <c:pt idx="490">
                  <c:v>0.26970954356846472</c:v>
                </c:pt>
                <c:pt idx="491">
                  <c:v>0.26970954356846472</c:v>
                </c:pt>
                <c:pt idx="492">
                  <c:v>0.26970954356846472</c:v>
                </c:pt>
                <c:pt idx="493">
                  <c:v>0.26970954356846472</c:v>
                </c:pt>
                <c:pt idx="494">
                  <c:v>0.26970954356846472</c:v>
                </c:pt>
                <c:pt idx="495">
                  <c:v>0.27109266943291838</c:v>
                </c:pt>
                <c:pt idx="496">
                  <c:v>0.27247579529737204</c:v>
                </c:pt>
                <c:pt idx="497">
                  <c:v>0.27385892116182575</c:v>
                </c:pt>
                <c:pt idx="498">
                  <c:v>0.27385892116182575</c:v>
                </c:pt>
                <c:pt idx="499">
                  <c:v>0.27385892116182575</c:v>
                </c:pt>
                <c:pt idx="500">
                  <c:v>0.27385892116182575</c:v>
                </c:pt>
                <c:pt idx="501">
                  <c:v>0.27385892116182575</c:v>
                </c:pt>
                <c:pt idx="502">
                  <c:v>0.27385892116182575</c:v>
                </c:pt>
                <c:pt idx="503">
                  <c:v>0.27385892116182575</c:v>
                </c:pt>
                <c:pt idx="504">
                  <c:v>0.27524204702627941</c:v>
                </c:pt>
                <c:pt idx="505">
                  <c:v>0.27662517289073307</c:v>
                </c:pt>
                <c:pt idx="506">
                  <c:v>0.27662517289073307</c:v>
                </c:pt>
                <c:pt idx="507">
                  <c:v>0.27662517289073307</c:v>
                </c:pt>
                <c:pt idx="508">
                  <c:v>0.27662517289073307</c:v>
                </c:pt>
                <c:pt idx="509">
                  <c:v>0.27662517289073307</c:v>
                </c:pt>
                <c:pt idx="510">
                  <c:v>0.27800829875518673</c:v>
                </c:pt>
                <c:pt idx="511">
                  <c:v>0.27939142461964039</c:v>
                </c:pt>
                <c:pt idx="512">
                  <c:v>0.27939142461964039</c:v>
                </c:pt>
                <c:pt idx="513">
                  <c:v>0.28077455048409405</c:v>
                </c:pt>
                <c:pt idx="514">
                  <c:v>0.28215767634854771</c:v>
                </c:pt>
                <c:pt idx="515">
                  <c:v>0.28354080221300137</c:v>
                </c:pt>
                <c:pt idx="516">
                  <c:v>0.28492392807745504</c:v>
                </c:pt>
                <c:pt idx="517">
                  <c:v>0.28492392807745504</c:v>
                </c:pt>
                <c:pt idx="518">
                  <c:v>0.28492392807745504</c:v>
                </c:pt>
                <c:pt idx="519">
                  <c:v>0.2863070539419087</c:v>
                </c:pt>
                <c:pt idx="520">
                  <c:v>0.28769017980636236</c:v>
                </c:pt>
                <c:pt idx="521">
                  <c:v>0.28769017980636236</c:v>
                </c:pt>
                <c:pt idx="522">
                  <c:v>0.28907330567081607</c:v>
                </c:pt>
                <c:pt idx="523">
                  <c:v>0.28907330567081607</c:v>
                </c:pt>
                <c:pt idx="524">
                  <c:v>0.29045643153526973</c:v>
                </c:pt>
                <c:pt idx="525">
                  <c:v>0.29183955739972339</c:v>
                </c:pt>
                <c:pt idx="526">
                  <c:v>0.29183955739972339</c:v>
                </c:pt>
                <c:pt idx="527">
                  <c:v>0.29322268326417705</c:v>
                </c:pt>
                <c:pt idx="528">
                  <c:v>0.29460580912863071</c:v>
                </c:pt>
                <c:pt idx="529">
                  <c:v>0.29598893499308437</c:v>
                </c:pt>
                <c:pt idx="530">
                  <c:v>0.29598893499308437</c:v>
                </c:pt>
                <c:pt idx="531">
                  <c:v>0.29737206085753803</c:v>
                </c:pt>
                <c:pt idx="532">
                  <c:v>0.29737206085753803</c:v>
                </c:pt>
                <c:pt idx="533">
                  <c:v>0.29875518672199169</c:v>
                </c:pt>
                <c:pt idx="534">
                  <c:v>0.29875518672199169</c:v>
                </c:pt>
                <c:pt idx="535">
                  <c:v>0.29875518672199169</c:v>
                </c:pt>
                <c:pt idx="536">
                  <c:v>0.29875518672199169</c:v>
                </c:pt>
                <c:pt idx="537">
                  <c:v>0.29875518672199169</c:v>
                </c:pt>
                <c:pt idx="538">
                  <c:v>0.29875518672199169</c:v>
                </c:pt>
                <c:pt idx="539">
                  <c:v>0.29875518672199169</c:v>
                </c:pt>
                <c:pt idx="540">
                  <c:v>0.29875518672199169</c:v>
                </c:pt>
                <c:pt idx="541">
                  <c:v>0.30013831258644535</c:v>
                </c:pt>
                <c:pt idx="542">
                  <c:v>0.30013831258644535</c:v>
                </c:pt>
                <c:pt idx="543">
                  <c:v>0.30013831258644535</c:v>
                </c:pt>
                <c:pt idx="544">
                  <c:v>0.30013831258644535</c:v>
                </c:pt>
                <c:pt idx="545">
                  <c:v>0.30013831258644535</c:v>
                </c:pt>
                <c:pt idx="546">
                  <c:v>0.30013831258644535</c:v>
                </c:pt>
                <c:pt idx="547">
                  <c:v>0.30013831258644535</c:v>
                </c:pt>
                <c:pt idx="548">
                  <c:v>0.30152143845089902</c:v>
                </c:pt>
                <c:pt idx="549">
                  <c:v>0.30290456431535268</c:v>
                </c:pt>
                <c:pt idx="550">
                  <c:v>0.30290456431535268</c:v>
                </c:pt>
                <c:pt idx="551">
                  <c:v>0.30290456431535268</c:v>
                </c:pt>
                <c:pt idx="552">
                  <c:v>0.30290456431535268</c:v>
                </c:pt>
                <c:pt idx="553">
                  <c:v>0.30428769017980634</c:v>
                </c:pt>
                <c:pt idx="554">
                  <c:v>0.30567081604426005</c:v>
                </c:pt>
                <c:pt idx="555">
                  <c:v>0.30567081604426005</c:v>
                </c:pt>
                <c:pt idx="556">
                  <c:v>0.30705394190871371</c:v>
                </c:pt>
                <c:pt idx="557">
                  <c:v>0.30705394190871371</c:v>
                </c:pt>
                <c:pt idx="558">
                  <c:v>0.30705394190871371</c:v>
                </c:pt>
                <c:pt idx="559">
                  <c:v>0.30705394190871371</c:v>
                </c:pt>
                <c:pt idx="560">
                  <c:v>0.30705394190871371</c:v>
                </c:pt>
                <c:pt idx="561">
                  <c:v>0.30705394190871371</c:v>
                </c:pt>
                <c:pt idx="562">
                  <c:v>0.30843706777316737</c:v>
                </c:pt>
                <c:pt idx="563">
                  <c:v>0.30982019363762103</c:v>
                </c:pt>
                <c:pt idx="564">
                  <c:v>0.31120331950207469</c:v>
                </c:pt>
                <c:pt idx="565">
                  <c:v>0.31120331950207469</c:v>
                </c:pt>
                <c:pt idx="566">
                  <c:v>0.31258644536652835</c:v>
                </c:pt>
                <c:pt idx="567">
                  <c:v>0.31396957123098201</c:v>
                </c:pt>
                <c:pt idx="568">
                  <c:v>0.31535269709543567</c:v>
                </c:pt>
                <c:pt idx="569">
                  <c:v>0.31673582295988933</c:v>
                </c:pt>
                <c:pt idx="570">
                  <c:v>0.318118948824343</c:v>
                </c:pt>
                <c:pt idx="571">
                  <c:v>0.318118948824343</c:v>
                </c:pt>
                <c:pt idx="572">
                  <c:v>0.31950207468879666</c:v>
                </c:pt>
                <c:pt idx="573">
                  <c:v>0.31950207468879666</c:v>
                </c:pt>
                <c:pt idx="574">
                  <c:v>0.32088520055325037</c:v>
                </c:pt>
                <c:pt idx="575">
                  <c:v>0.32226832641770403</c:v>
                </c:pt>
                <c:pt idx="576">
                  <c:v>0.32365145228215769</c:v>
                </c:pt>
                <c:pt idx="577">
                  <c:v>0.32365145228215769</c:v>
                </c:pt>
                <c:pt idx="578">
                  <c:v>0.32365145228215769</c:v>
                </c:pt>
                <c:pt idx="579">
                  <c:v>0.32365145228215769</c:v>
                </c:pt>
                <c:pt idx="580">
                  <c:v>0.32503457814661135</c:v>
                </c:pt>
                <c:pt idx="581">
                  <c:v>0.32641770401106501</c:v>
                </c:pt>
                <c:pt idx="582">
                  <c:v>0.32780082987551867</c:v>
                </c:pt>
                <c:pt idx="583">
                  <c:v>0.32918395573997233</c:v>
                </c:pt>
                <c:pt idx="584">
                  <c:v>0.32918395573997233</c:v>
                </c:pt>
                <c:pt idx="585">
                  <c:v>0.33056708160442599</c:v>
                </c:pt>
                <c:pt idx="586">
                  <c:v>0.33195020746887965</c:v>
                </c:pt>
                <c:pt idx="587">
                  <c:v>0.33195020746887965</c:v>
                </c:pt>
                <c:pt idx="588">
                  <c:v>0.33195020746887965</c:v>
                </c:pt>
                <c:pt idx="589">
                  <c:v>0.33333333333333331</c:v>
                </c:pt>
                <c:pt idx="590">
                  <c:v>0.33333333333333331</c:v>
                </c:pt>
                <c:pt idx="591">
                  <c:v>0.33333333333333331</c:v>
                </c:pt>
                <c:pt idx="592">
                  <c:v>0.33333333333333331</c:v>
                </c:pt>
                <c:pt idx="593">
                  <c:v>0.33471645919778698</c:v>
                </c:pt>
                <c:pt idx="594">
                  <c:v>0.33609958506224069</c:v>
                </c:pt>
                <c:pt idx="595">
                  <c:v>0.33609958506224069</c:v>
                </c:pt>
                <c:pt idx="596">
                  <c:v>0.33748271092669435</c:v>
                </c:pt>
                <c:pt idx="597">
                  <c:v>0.33886583679114801</c:v>
                </c:pt>
                <c:pt idx="598">
                  <c:v>0.34024896265560167</c:v>
                </c:pt>
                <c:pt idx="599">
                  <c:v>0.34163208852005533</c:v>
                </c:pt>
                <c:pt idx="600">
                  <c:v>0.34301521438450899</c:v>
                </c:pt>
                <c:pt idx="601">
                  <c:v>0.34301521438450899</c:v>
                </c:pt>
                <c:pt idx="602">
                  <c:v>0.34439834024896265</c:v>
                </c:pt>
                <c:pt idx="603">
                  <c:v>0.34439834024896265</c:v>
                </c:pt>
                <c:pt idx="604">
                  <c:v>0.34439834024896265</c:v>
                </c:pt>
                <c:pt idx="605">
                  <c:v>0.34578146611341631</c:v>
                </c:pt>
                <c:pt idx="606">
                  <c:v>0.34716459197786997</c:v>
                </c:pt>
                <c:pt idx="607">
                  <c:v>0.34716459197786997</c:v>
                </c:pt>
                <c:pt idx="608">
                  <c:v>0.34716459197786997</c:v>
                </c:pt>
                <c:pt idx="609">
                  <c:v>0.34716459197786997</c:v>
                </c:pt>
                <c:pt idx="610">
                  <c:v>0.34854771784232363</c:v>
                </c:pt>
                <c:pt idx="611">
                  <c:v>0.34993084370677729</c:v>
                </c:pt>
                <c:pt idx="612">
                  <c:v>0.35131396957123096</c:v>
                </c:pt>
                <c:pt idx="613">
                  <c:v>0.35131396957123096</c:v>
                </c:pt>
                <c:pt idx="614">
                  <c:v>0.35131396957123096</c:v>
                </c:pt>
                <c:pt idx="615">
                  <c:v>0.35131396957123096</c:v>
                </c:pt>
                <c:pt idx="616">
                  <c:v>0.35269709543568467</c:v>
                </c:pt>
                <c:pt idx="617">
                  <c:v>0.35408022130013833</c:v>
                </c:pt>
                <c:pt idx="618">
                  <c:v>0.35546334716459199</c:v>
                </c:pt>
                <c:pt idx="619">
                  <c:v>0.35684647302904565</c:v>
                </c:pt>
                <c:pt idx="620">
                  <c:v>0.35822959889349931</c:v>
                </c:pt>
                <c:pt idx="621">
                  <c:v>0.35961272475795297</c:v>
                </c:pt>
                <c:pt idx="622">
                  <c:v>0.35961272475795297</c:v>
                </c:pt>
                <c:pt idx="623">
                  <c:v>0.36099585062240663</c:v>
                </c:pt>
                <c:pt idx="624">
                  <c:v>0.36237897648686029</c:v>
                </c:pt>
                <c:pt idx="625">
                  <c:v>0.36237897648686029</c:v>
                </c:pt>
                <c:pt idx="626">
                  <c:v>0.36237897648686029</c:v>
                </c:pt>
                <c:pt idx="627">
                  <c:v>0.36237897648686029</c:v>
                </c:pt>
                <c:pt idx="628">
                  <c:v>0.36376210235131395</c:v>
                </c:pt>
                <c:pt idx="629">
                  <c:v>0.36376210235131395</c:v>
                </c:pt>
                <c:pt idx="630">
                  <c:v>0.36514522821576761</c:v>
                </c:pt>
                <c:pt idx="631">
                  <c:v>0.36514522821576761</c:v>
                </c:pt>
                <c:pt idx="632">
                  <c:v>0.36652835408022127</c:v>
                </c:pt>
                <c:pt idx="633">
                  <c:v>0.36791147994467499</c:v>
                </c:pt>
                <c:pt idx="634">
                  <c:v>0.36929460580912865</c:v>
                </c:pt>
                <c:pt idx="635">
                  <c:v>0.37067773167358231</c:v>
                </c:pt>
                <c:pt idx="636">
                  <c:v>0.37067773167358231</c:v>
                </c:pt>
                <c:pt idx="637">
                  <c:v>0.37206085753803597</c:v>
                </c:pt>
                <c:pt idx="638">
                  <c:v>0.37344398340248963</c:v>
                </c:pt>
                <c:pt idx="639">
                  <c:v>0.37482710926694329</c:v>
                </c:pt>
                <c:pt idx="640">
                  <c:v>0.37621023513139695</c:v>
                </c:pt>
                <c:pt idx="641">
                  <c:v>0.37621023513139695</c:v>
                </c:pt>
                <c:pt idx="642">
                  <c:v>0.37759336099585061</c:v>
                </c:pt>
                <c:pt idx="643">
                  <c:v>0.37759336099585061</c:v>
                </c:pt>
                <c:pt idx="644">
                  <c:v>0.37759336099585061</c:v>
                </c:pt>
                <c:pt idx="645">
                  <c:v>0.37897648686030427</c:v>
                </c:pt>
                <c:pt idx="646">
                  <c:v>0.38035961272475793</c:v>
                </c:pt>
                <c:pt idx="647">
                  <c:v>0.38174273858921159</c:v>
                </c:pt>
                <c:pt idx="648">
                  <c:v>0.38312586445366531</c:v>
                </c:pt>
                <c:pt idx="649">
                  <c:v>0.38450899031811897</c:v>
                </c:pt>
                <c:pt idx="650">
                  <c:v>0.38450899031811897</c:v>
                </c:pt>
                <c:pt idx="651">
                  <c:v>0.38450899031811897</c:v>
                </c:pt>
                <c:pt idx="652">
                  <c:v>0.38450899031811897</c:v>
                </c:pt>
                <c:pt idx="653">
                  <c:v>0.38450899031811897</c:v>
                </c:pt>
                <c:pt idx="654">
                  <c:v>0.38589211618257263</c:v>
                </c:pt>
                <c:pt idx="655">
                  <c:v>0.38727524204702629</c:v>
                </c:pt>
                <c:pt idx="656">
                  <c:v>0.38727524204702629</c:v>
                </c:pt>
                <c:pt idx="657">
                  <c:v>0.38865836791147995</c:v>
                </c:pt>
                <c:pt idx="658">
                  <c:v>0.38865836791147995</c:v>
                </c:pt>
                <c:pt idx="659">
                  <c:v>0.38865836791147995</c:v>
                </c:pt>
                <c:pt idx="660">
                  <c:v>0.38865836791147995</c:v>
                </c:pt>
                <c:pt idx="661">
                  <c:v>0.38865836791147995</c:v>
                </c:pt>
                <c:pt idx="662">
                  <c:v>0.38865836791147995</c:v>
                </c:pt>
                <c:pt idx="663">
                  <c:v>0.38865836791147995</c:v>
                </c:pt>
                <c:pt idx="664">
                  <c:v>0.38865836791147995</c:v>
                </c:pt>
                <c:pt idx="665">
                  <c:v>0.39004149377593361</c:v>
                </c:pt>
                <c:pt idx="666">
                  <c:v>0.39142461964038727</c:v>
                </c:pt>
                <c:pt idx="667">
                  <c:v>0.39280774550484093</c:v>
                </c:pt>
                <c:pt idx="668">
                  <c:v>0.39280774550484093</c:v>
                </c:pt>
                <c:pt idx="669">
                  <c:v>0.39419087136929459</c:v>
                </c:pt>
                <c:pt idx="670">
                  <c:v>0.39557399723374825</c:v>
                </c:pt>
                <c:pt idx="671">
                  <c:v>0.39557399723374825</c:v>
                </c:pt>
                <c:pt idx="672">
                  <c:v>0.39557399723374825</c:v>
                </c:pt>
                <c:pt idx="673">
                  <c:v>0.39557399723374825</c:v>
                </c:pt>
                <c:pt idx="674">
                  <c:v>0.39557399723374825</c:v>
                </c:pt>
                <c:pt idx="675">
                  <c:v>0.39695712309820191</c:v>
                </c:pt>
                <c:pt idx="676">
                  <c:v>0.39834024896265557</c:v>
                </c:pt>
                <c:pt idx="677">
                  <c:v>0.39834024896265557</c:v>
                </c:pt>
                <c:pt idx="678">
                  <c:v>0.39972337482710929</c:v>
                </c:pt>
                <c:pt idx="679">
                  <c:v>0.40110650069156295</c:v>
                </c:pt>
                <c:pt idx="680">
                  <c:v>0.40248962655601661</c:v>
                </c:pt>
                <c:pt idx="681">
                  <c:v>0.40387275242047027</c:v>
                </c:pt>
                <c:pt idx="682">
                  <c:v>0.40525587828492393</c:v>
                </c:pt>
                <c:pt idx="683">
                  <c:v>0.40663900414937759</c:v>
                </c:pt>
                <c:pt idx="684">
                  <c:v>0.40663900414937759</c:v>
                </c:pt>
                <c:pt idx="685">
                  <c:v>0.40663900414937759</c:v>
                </c:pt>
                <c:pt idx="686">
                  <c:v>0.40663900414937759</c:v>
                </c:pt>
                <c:pt idx="687">
                  <c:v>0.40802213001383125</c:v>
                </c:pt>
                <c:pt idx="688">
                  <c:v>0.40940525587828491</c:v>
                </c:pt>
                <c:pt idx="689">
                  <c:v>0.40940525587828491</c:v>
                </c:pt>
                <c:pt idx="690">
                  <c:v>0.40940525587828491</c:v>
                </c:pt>
                <c:pt idx="691">
                  <c:v>0.41078838174273857</c:v>
                </c:pt>
                <c:pt idx="692">
                  <c:v>0.41217150760719223</c:v>
                </c:pt>
                <c:pt idx="693">
                  <c:v>0.41217150760719223</c:v>
                </c:pt>
                <c:pt idx="694">
                  <c:v>0.41217150760719223</c:v>
                </c:pt>
                <c:pt idx="695">
                  <c:v>0.41217150760719223</c:v>
                </c:pt>
                <c:pt idx="696">
                  <c:v>0.41217150760719223</c:v>
                </c:pt>
                <c:pt idx="697">
                  <c:v>0.41355463347164589</c:v>
                </c:pt>
                <c:pt idx="698">
                  <c:v>0.41493775933609961</c:v>
                </c:pt>
                <c:pt idx="699">
                  <c:v>0.41632088520055327</c:v>
                </c:pt>
                <c:pt idx="700">
                  <c:v>0.41770401106500693</c:v>
                </c:pt>
                <c:pt idx="701">
                  <c:v>0.41908713692946059</c:v>
                </c:pt>
                <c:pt idx="702">
                  <c:v>0.41908713692946059</c:v>
                </c:pt>
                <c:pt idx="703">
                  <c:v>0.41908713692946059</c:v>
                </c:pt>
                <c:pt idx="704">
                  <c:v>0.42047026279391425</c:v>
                </c:pt>
                <c:pt idx="705">
                  <c:v>0.42047026279391425</c:v>
                </c:pt>
                <c:pt idx="706">
                  <c:v>0.42185338865836791</c:v>
                </c:pt>
                <c:pt idx="707">
                  <c:v>0.42323651452282157</c:v>
                </c:pt>
                <c:pt idx="708">
                  <c:v>0.42461964038727523</c:v>
                </c:pt>
                <c:pt idx="709">
                  <c:v>0.42461964038727523</c:v>
                </c:pt>
                <c:pt idx="710">
                  <c:v>0.42461964038727523</c:v>
                </c:pt>
                <c:pt idx="711">
                  <c:v>0.42600276625172889</c:v>
                </c:pt>
                <c:pt idx="712">
                  <c:v>0.42738589211618255</c:v>
                </c:pt>
                <c:pt idx="713">
                  <c:v>0.42876901798063621</c:v>
                </c:pt>
                <c:pt idx="714">
                  <c:v>0.42876901798063621</c:v>
                </c:pt>
                <c:pt idx="715">
                  <c:v>0.43015214384508993</c:v>
                </c:pt>
                <c:pt idx="716">
                  <c:v>0.43015214384508993</c:v>
                </c:pt>
                <c:pt idx="717">
                  <c:v>0.43153526970954359</c:v>
                </c:pt>
                <c:pt idx="718">
                  <c:v>0.43291839557399725</c:v>
                </c:pt>
                <c:pt idx="719">
                  <c:v>0.43430152143845091</c:v>
                </c:pt>
                <c:pt idx="720">
                  <c:v>0.43568464730290457</c:v>
                </c:pt>
                <c:pt idx="721">
                  <c:v>0.43706777316735823</c:v>
                </c:pt>
                <c:pt idx="722">
                  <c:v>0.43706777316735823</c:v>
                </c:pt>
                <c:pt idx="723">
                  <c:v>0.43706777316735823</c:v>
                </c:pt>
                <c:pt idx="724">
                  <c:v>0.43706777316735823</c:v>
                </c:pt>
                <c:pt idx="725">
                  <c:v>0.43845089903181189</c:v>
                </c:pt>
                <c:pt idx="726">
                  <c:v>0.43845089903181189</c:v>
                </c:pt>
                <c:pt idx="727">
                  <c:v>0.43983402489626555</c:v>
                </c:pt>
                <c:pt idx="728">
                  <c:v>0.44121715076071921</c:v>
                </c:pt>
                <c:pt idx="729">
                  <c:v>0.44260027662517287</c:v>
                </c:pt>
                <c:pt idx="730">
                  <c:v>0.44260027662517287</c:v>
                </c:pt>
                <c:pt idx="731">
                  <c:v>0.44398340248962653</c:v>
                </c:pt>
                <c:pt idx="732">
                  <c:v>0.44536652835408025</c:v>
                </c:pt>
                <c:pt idx="733">
                  <c:v>0.44536652835408025</c:v>
                </c:pt>
                <c:pt idx="734">
                  <c:v>0.44674965421853391</c:v>
                </c:pt>
                <c:pt idx="735">
                  <c:v>0.44813278008298757</c:v>
                </c:pt>
                <c:pt idx="736">
                  <c:v>0.44951590594744123</c:v>
                </c:pt>
                <c:pt idx="737">
                  <c:v>0.44951590594744123</c:v>
                </c:pt>
                <c:pt idx="738">
                  <c:v>0.45089903181189489</c:v>
                </c:pt>
                <c:pt idx="739">
                  <c:v>0.45089903181189489</c:v>
                </c:pt>
                <c:pt idx="740">
                  <c:v>0.45228215767634855</c:v>
                </c:pt>
                <c:pt idx="741">
                  <c:v>0.45366528354080221</c:v>
                </c:pt>
                <c:pt idx="742">
                  <c:v>0.45504840940525587</c:v>
                </c:pt>
                <c:pt idx="743">
                  <c:v>0.45643153526970953</c:v>
                </c:pt>
                <c:pt idx="744">
                  <c:v>0.45643153526970953</c:v>
                </c:pt>
                <c:pt idx="745">
                  <c:v>0.45643153526970953</c:v>
                </c:pt>
                <c:pt idx="746">
                  <c:v>0.45643153526970953</c:v>
                </c:pt>
                <c:pt idx="747">
                  <c:v>0.45781466113416319</c:v>
                </c:pt>
                <c:pt idx="748">
                  <c:v>0.45781466113416319</c:v>
                </c:pt>
                <c:pt idx="749">
                  <c:v>0.45919778699861685</c:v>
                </c:pt>
                <c:pt idx="750">
                  <c:v>0.46058091286307051</c:v>
                </c:pt>
                <c:pt idx="751">
                  <c:v>0.46196403872752423</c:v>
                </c:pt>
                <c:pt idx="752">
                  <c:v>0.46334716459197789</c:v>
                </c:pt>
                <c:pt idx="753">
                  <c:v>0.46334716459197789</c:v>
                </c:pt>
                <c:pt idx="754">
                  <c:v>0.46473029045643155</c:v>
                </c:pt>
                <c:pt idx="755">
                  <c:v>0.46473029045643155</c:v>
                </c:pt>
                <c:pt idx="756">
                  <c:v>0.46473029045643155</c:v>
                </c:pt>
                <c:pt idx="757">
                  <c:v>0.46611341632088521</c:v>
                </c:pt>
                <c:pt idx="758">
                  <c:v>0.46749654218533887</c:v>
                </c:pt>
                <c:pt idx="759">
                  <c:v>0.46749654218533887</c:v>
                </c:pt>
                <c:pt idx="760">
                  <c:v>0.46749654218533887</c:v>
                </c:pt>
                <c:pt idx="761">
                  <c:v>0.46887966804979253</c:v>
                </c:pt>
                <c:pt idx="762">
                  <c:v>0.46887966804979253</c:v>
                </c:pt>
                <c:pt idx="763">
                  <c:v>0.46887966804979253</c:v>
                </c:pt>
                <c:pt idx="764">
                  <c:v>0.47026279391424619</c:v>
                </c:pt>
                <c:pt idx="765">
                  <c:v>0.47026279391424619</c:v>
                </c:pt>
                <c:pt idx="766">
                  <c:v>0.47164591977869985</c:v>
                </c:pt>
                <c:pt idx="767">
                  <c:v>0.47302904564315351</c:v>
                </c:pt>
                <c:pt idx="768">
                  <c:v>0.47441217150760717</c:v>
                </c:pt>
                <c:pt idx="769">
                  <c:v>0.47579529737206083</c:v>
                </c:pt>
                <c:pt idx="770">
                  <c:v>0.47717842323651455</c:v>
                </c:pt>
                <c:pt idx="771">
                  <c:v>0.47717842323651455</c:v>
                </c:pt>
                <c:pt idx="772">
                  <c:v>0.47856154910096821</c:v>
                </c:pt>
                <c:pt idx="773">
                  <c:v>0.47994467496542187</c:v>
                </c:pt>
                <c:pt idx="774">
                  <c:v>0.48132780082987553</c:v>
                </c:pt>
                <c:pt idx="775">
                  <c:v>0.48271092669432919</c:v>
                </c:pt>
                <c:pt idx="776">
                  <c:v>0.48409405255878285</c:v>
                </c:pt>
                <c:pt idx="777">
                  <c:v>0.48547717842323651</c:v>
                </c:pt>
                <c:pt idx="778">
                  <c:v>0.48686030428769017</c:v>
                </c:pt>
                <c:pt idx="779">
                  <c:v>0.48824343015214383</c:v>
                </c:pt>
                <c:pt idx="780">
                  <c:v>0.48962655601659749</c:v>
                </c:pt>
                <c:pt idx="781">
                  <c:v>0.48962655601659749</c:v>
                </c:pt>
                <c:pt idx="782">
                  <c:v>0.49100968188105115</c:v>
                </c:pt>
                <c:pt idx="783">
                  <c:v>0.49100968188105115</c:v>
                </c:pt>
                <c:pt idx="784">
                  <c:v>0.49239280774550487</c:v>
                </c:pt>
                <c:pt idx="785">
                  <c:v>0.49377593360995853</c:v>
                </c:pt>
                <c:pt idx="786">
                  <c:v>0.49515905947441219</c:v>
                </c:pt>
                <c:pt idx="787">
                  <c:v>0.49515905947441219</c:v>
                </c:pt>
                <c:pt idx="788">
                  <c:v>0.49654218533886585</c:v>
                </c:pt>
                <c:pt idx="789">
                  <c:v>0.49792531120331951</c:v>
                </c:pt>
                <c:pt idx="790">
                  <c:v>0.49930843706777317</c:v>
                </c:pt>
                <c:pt idx="791">
                  <c:v>0.50069156293222683</c:v>
                </c:pt>
                <c:pt idx="792">
                  <c:v>0.50207468879668049</c:v>
                </c:pt>
                <c:pt idx="793">
                  <c:v>0.50207468879668049</c:v>
                </c:pt>
                <c:pt idx="794">
                  <c:v>0.50207468879668049</c:v>
                </c:pt>
                <c:pt idx="795">
                  <c:v>0.50207468879668049</c:v>
                </c:pt>
                <c:pt idx="796">
                  <c:v>0.50345781466113415</c:v>
                </c:pt>
                <c:pt idx="797">
                  <c:v>0.50484094052558781</c:v>
                </c:pt>
                <c:pt idx="798">
                  <c:v>0.50484094052558781</c:v>
                </c:pt>
                <c:pt idx="799">
                  <c:v>0.50484094052558781</c:v>
                </c:pt>
                <c:pt idx="800">
                  <c:v>0.50622406639004147</c:v>
                </c:pt>
                <c:pt idx="801">
                  <c:v>0.50622406639004147</c:v>
                </c:pt>
                <c:pt idx="802">
                  <c:v>0.50760719225449513</c:v>
                </c:pt>
                <c:pt idx="803">
                  <c:v>0.50899031811894879</c:v>
                </c:pt>
                <c:pt idx="804">
                  <c:v>0.51037344398340245</c:v>
                </c:pt>
                <c:pt idx="805">
                  <c:v>0.51037344398340245</c:v>
                </c:pt>
                <c:pt idx="806">
                  <c:v>0.51037344398340245</c:v>
                </c:pt>
                <c:pt idx="807">
                  <c:v>0.51037344398340245</c:v>
                </c:pt>
                <c:pt idx="808">
                  <c:v>0.51037344398340245</c:v>
                </c:pt>
                <c:pt idx="809">
                  <c:v>0.51175656984785611</c:v>
                </c:pt>
                <c:pt idx="810">
                  <c:v>0.51313969571230977</c:v>
                </c:pt>
                <c:pt idx="811">
                  <c:v>0.51452282157676343</c:v>
                </c:pt>
                <c:pt idx="812">
                  <c:v>0.51452282157676343</c:v>
                </c:pt>
                <c:pt idx="813">
                  <c:v>0.51590594744121721</c:v>
                </c:pt>
                <c:pt idx="814">
                  <c:v>0.51728907330567087</c:v>
                </c:pt>
                <c:pt idx="815">
                  <c:v>0.51867219917012453</c:v>
                </c:pt>
                <c:pt idx="816">
                  <c:v>0.52005532503457819</c:v>
                </c:pt>
                <c:pt idx="817">
                  <c:v>0.52143845089903185</c:v>
                </c:pt>
                <c:pt idx="818">
                  <c:v>0.52282157676348551</c:v>
                </c:pt>
                <c:pt idx="819">
                  <c:v>0.52282157676348551</c:v>
                </c:pt>
                <c:pt idx="820">
                  <c:v>0.52282157676348551</c:v>
                </c:pt>
                <c:pt idx="821">
                  <c:v>0.52282157676348551</c:v>
                </c:pt>
                <c:pt idx="822">
                  <c:v>0.52420470262793917</c:v>
                </c:pt>
                <c:pt idx="823">
                  <c:v>0.52558782849239283</c:v>
                </c:pt>
                <c:pt idx="824">
                  <c:v>0.52558782849239283</c:v>
                </c:pt>
                <c:pt idx="825">
                  <c:v>0.52697095435684649</c:v>
                </c:pt>
                <c:pt idx="826">
                  <c:v>0.52835408022130015</c:v>
                </c:pt>
                <c:pt idx="827">
                  <c:v>0.52973720608575381</c:v>
                </c:pt>
                <c:pt idx="828">
                  <c:v>0.53112033195020747</c:v>
                </c:pt>
                <c:pt idx="829">
                  <c:v>0.53112033195020747</c:v>
                </c:pt>
                <c:pt idx="830">
                  <c:v>0.53112033195020747</c:v>
                </c:pt>
                <c:pt idx="831">
                  <c:v>0.53250345781466113</c:v>
                </c:pt>
                <c:pt idx="832">
                  <c:v>0.53388658367911479</c:v>
                </c:pt>
                <c:pt idx="833">
                  <c:v>0.53526970954356845</c:v>
                </c:pt>
                <c:pt idx="834">
                  <c:v>0.53526970954356845</c:v>
                </c:pt>
                <c:pt idx="835">
                  <c:v>0.53665283540802211</c:v>
                </c:pt>
                <c:pt idx="836">
                  <c:v>0.53803596127247577</c:v>
                </c:pt>
                <c:pt idx="837">
                  <c:v>0.53803596127247577</c:v>
                </c:pt>
                <c:pt idx="838">
                  <c:v>0.53941908713692943</c:v>
                </c:pt>
                <c:pt idx="839">
                  <c:v>0.54080221300138309</c:v>
                </c:pt>
                <c:pt idx="840">
                  <c:v>0.54218533886583675</c:v>
                </c:pt>
                <c:pt idx="841">
                  <c:v>0.54356846473029041</c:v>
                </c:pt>
                <c:pt idx="842">
                  <c:v>0.54495159059474407</c:v>
                </c:pt>
                <c:pt idx="843">
                  <c:v>0.54495159059474407</c:v>
                </c:pt>
                <c:pt idx="844">
                  <c:v>0.54495159059474407</c:v>
                </c:pt>
                <c:pt idx="845">
                  <c:v>0.54495159059474407</c:v>
                </c:pt>
                <c:pt idx="846">
                  <c:v>0.54633471645919773</c:v>
                </c:pt>
                <c:pt idx="847">
                  <c:v>0.5477178423236515</c:v>
                </c:pt>
                <c:pt idx="848">
                  <c:v>0.5477178423236515</c:v>
                </c:pt>
                <c:pt idx="849">
                  <c:v>0.5477178423236515</c:v>
                </c:pt>
                <c:pt idx="850">
                  <c:v>0.54910096818810517</c:v>
                </c:pt>
                <c:pt idx="851">
                  <c:v>0.55048409405255883</c:v>
                </c:pt>
                <c:pt idx="852">
                  <c:v>0.55048409405255883</c:v>
                </c:pt>
                <c:pt idx="853">
                  <c:v>0.55186721991701249</c:v>
                </c:pt>
                <c:pt idx="854">
                  <c:v>0.55325034578146615</c:v>
                </c:pt>
                <c:pt idx="855">
                  <c:v>0.55463347164591981</c:v>
                </c:pt>
                <c:pt idx="856">
                  <c:v>0.55601659751037347</c:v>
                </c:pt>
                <c:pt idx="857">
                  <c:v>0.55739972337482713</c:v>
                </c:pt>
                <c:pt idx="858">
                  <c:v>0.55878284923928079</c:v>
                </c:pt>
                <c:pt idx="859">
                  <c:v>0.56016597510373445</c:v>
                </c:pt>
                <c:pt idx="860">
                  <c:v>0.56016597510373445</c:v>
                </c:pt>
                <c:pt idx="861">
                  <c:v>0.56154910096818811</c:v>
                </c:pt>
                <c:pt idx="862">
                  <c:v>0.56293222683264177</c:v>
                </c:pt>
                <c:pt idx="863">
                  <c:v>0.56431535269709543</c:v>
                </c:pt>
                <c:pt idx="864">
                  <c:v>0.56569847856154909</c:v>
                </c:pt>
                <c:pt idx="865">
                  <c:v>0.56708160442600275</c:v>
                </c:pt>
                <c:pt idx="866">
                  <c:v>0.56846473029045641</c:v>
                </c:pt>
                <c:pt idx="867">
                  <c:v>0.56984785615491007</c:v>
                </c:pt>
                <c:pt idx="868">
                  <c:v>0.56984785615491007</c:v>
                </c:pt>
                <c:pt idx="869">
                  <c:v>0.57123098201936373</c:v>
                </c:pt>
                <c:pt idx="870">
                  <c:v>0.57123098201936373</c:v>
                </c:pt>
                <c:pt idx="871">
                  <c:v>0.57261410788381739</c:v>
                </c:pt>
                <c:pt idx="872">
                  <c:v>0.57261410788381739</c:v>
                </c:pt>
                <c:pt idx="873">
                  <c:v>0.57261410788381739</c:v>
                </c:pt>
                <c:pt idx="874">
                  <c:v>0.57261410788381739</c:v>
                </c:pt>
                <c:pt idx="875">
                  <c:v>0.57399723374827105</c:v>
                </c:pt>
                <c:pt idx="876">
                  <c:v>0.57538035961272471</c:v>
                </c:pt>
                <c:pt idx="877">
                  <c:v>0.57676348547717837</c:v>
                </c:pt>
                <c:pt idx="878">
                  <c:v>0.57676348547717837</c:v>
                </c:pt>
                <c:pt idx="879">
                  <c:v>0.57676348547717837</c:v>
                </c:pt>
                <c:pt idx="880">
                  <c:v>0.57814661134163214</c:v>
                </c:pt>
                <c:pt idx="881">
                  <c:v>0.5795297372060858</c:v>
                </c:pt>
                <c:pt idx="882">
                  <c:v>0.5795297372060858</c:v>
                </c:pt>
                <c:pt idx="883">
                  <c:v>0.5795297372060858</c:v>
                </c:pt>
                <c:pt idx="884">
                  <c:v>0.58091286307053946</c:v>
                </c:pt>
                <c:pt idx="885">
                  <c:v>0.58091286307053946</c:v>
                </c:pt>
                <c:pt idx="886">
                  <c:v>0.58229598893499313</c:v>
                </c:pt>
                <c:pt idx="887">
                  <c:v>0.58367911479944679</c:v>
                </c:pt>
                <c:pt idx="888">
                  <c:v>0.58506224066390045</c:v>
                </c:pt>
                <c:pt idx="889">
                  <c:v>0.58644536652835411</c:v>
                </c:pt>
                <c:pt idx="890">
                  <c:v>0.58644536652835411</c:v>
                </c:pt>
                <c:pt idx="891">
                  <c:v>0.58782849239280777</c:v>
                </c:pt>
                <c:pt idx="892">
                  <c:v>0.58782849239280777</c:v>
                </c:pt>
                <c:pt idx="893">
                  <c:v>0.58782849239280777</c:v>
                </c:pt>
                <c:pt idx="894">
                  <c:v>0.58921161825726143</c:v>
                </c:pt>
                <c:pt idx="895">
                  <c:v>0.59059474412171509</c:v>
                </c:pt>
                <c:pt idx="896">
                  <c:v>0.59197786998616875</c:v>
                </c:pt>
                <c:pt idx="897">
                  <c:v>0.59336099585062241</c:v>
                </c:pt>
                <c:pt idx="898">
                  <c:v>0.59474412171507607</c:v>
                </c:pt>
                <c:pt idx="899">
                  <c:v>0.59612724757952973</c:v>
                </c:pt>
                <c:pt idx="900">
                  <c:v>0.59751037344398339</c:v>
                </c:pt>
                <c:pt idx="901">
                  <c:v>0.59751037344398339</c:v>
                </c:pt>
                <c:pt idx="902">
                  <c:v>0.59889349930843705</c:v>
                </c:pt>
                <c:pt idx="903">
                  <c:v>0.60027662517289071</c:v>
                </c:pt>
                <c:pt idx="904">
                  <c:v>0.60165975103734437</c:v>
                </c:pt>
                <c:pt idx="905">
                  <c:v>0.60304287690179803</c:v>
                </c:pt>
                <c:pt idx="906">
                  <c:v>0.60442600276625169</c:v>
                </c:pt>
                <c:pt idx="907">
                  <c:v>0.60580912863070535</c:v>
                </c:pt>
                <c:pt idx="908">
                  <c:v>0.60719225449515901</c:v>
                </c:pt>
                <c:pt idx="909">
                  <c:v>0.60857538035961267</c:v>
                </c:pt>
                <c:pt idx="910">
                  <c:v>0.60995850622406644</c:v>
                </c:pt>
                <c:pt idx="911">
                  <c:v>0.60995850622406644</c:v>
                </c:pt>
                <c:pt idx="912">
                  <c:v>0.6113416320885201</c:v>
                </c:pt>
                <c:pt idx="913">
                  <c:v>0.61272475795297376</c:v>
                </c:pt>
                <c:pt idx="914">
                  <c:v>0.61410788381742742</c:v>
                </c:pt>
                <c:pt idx="915">
                  <c:v>0.61549100968188108</c:v>
                </c:pt>
                <c:pt idx="916">
                  <c:v>0.61687413554633475</c:v>
                </c:pt>
                <c:pt idx="917">
                  <c:v>0.61825726141078841</c:v>
                </c:pt>
                <c:pt idx="918">
                  <c:v>0.61964038727524207</c:v>
                </c:pt>
                <c:pt idx="919">
                  <c:v>0.62102351313969573</c:v>
                </c:pt>
                <c:pt idx="920">
                  <c:v>0.62240663900414939</c:v>
                </c:pt>
                <c:pt idx="921">
                  <c:v>0.62378976486860305</c:v>
                </c:pt>
                <c:pt idx="922">
                  <c:v>0.62517289073305671</c:v>
                </c:pt>
                <c:pt idx="923">
                  <c:v>0.62655601659751037</c:v>
                </c:pt>
                <c:pt idx="924">
                  <c:v>0.62655601659751037</c:v>
                </c:pt>
                <c:pt idx="925">
                  <c:v>0.62655601659751037</c:v>
                </c:pt>
                <c:pt idx="926">
                  <c:v>0.62793914246196403</c:v>
                </c:pt>
                <c:pt idx="927">
                  <c:v>0.62793914246196403</c:v>
                </c:pt>
                <c:pt idx="928">
                  <c:v>0.62932226832641769</c:v>
                </c:pt>
                <c:pt idx="929">
                  <c:v>0.63070539419087135</c:v>
                </c:pt>
                <c:pt idx="930">
                  <c:v>0.63208852005532501</c:v>
                </c:pt>
                <c:pt idx="931">
                  <c:v>0.63347164591977867</c:v>
                </c:pt>
                <c:pt idx="932">
                  <c:v>0.63347164591977867</c:v>
                </c:pt>
                <c:pt idx="933">
                  <c:v>0.63347164591977867</c:v>
                </c:pt>
                <c:pt idx="934">
                  <c:v>0.63485477178423233</c:v>
                </c:pt>
                <c:pt idx="935">
                  <c:v>0.63623789764868599</c:v>
                </c:pt>
                <c:pt idx="936">
                  <c:v>0.63762102351313965</c:v>
                </c:pt>
                <c:pt idx="937">
                  <c:v>0.63762102351313965</c:v>
                </c:pt>
                <c:pt idx="938">
                  <c:v>0.63900414937759331</c:v>
                </c:pt>
                <c:pt idx="939">
                  <c:v>0.63900414937759331</c:v>
                </c:pt>
                <c:pt idx="940">
                  <c:v>0.64038727524204697</c:v>
                </c:pt>
                <c:pt idx="941">
                  <c:v>0.64177040110650074</c:v>
                </c:pt>
                <c:pt idx="942">
                  <c:v>0.6431535269709544</c:v>
                </c:pt>
                <c:pt idx="943">
                  <c:v>0.64453665283540806</c:v>
                </c:pt>
                <c:pt idx="944">
                  <c:v>0.64591977869986172</c:v>
                </c:pt>
                <c:pt idx="945">
                  <c:v>0.64730290456431538</c:v>
                </c:pt>
                <c:pt idx="946">
                  <c:v>0.64868603042876904</c:v>
                </c:pt>
                <c:pt idx="947">
                  <c:v>0.65006915629322271</c:v>
                </c:pt>
                <c:pt idx="948">
                  <c:v>0.65006915629322271</c:v>
                </c:pt>
                <c:pt idx="949">
                  <c:v>0.65145228215767637</c:v>
                </c:pt>
                <c:pt idx="950">
                  <c:v>0.65145228215767637</c:v>
                </c:pt>
                <c:pt idx="951">
                  <c:v>0.65283540802213003</c:v>
                </c:pt>
                <c:pt idx="952">
                  <c:v>0.65421853388658369</c:v>
                </c:pt>
                <c:pt idx="953">
                  <c:v>0.65560165975103735</c:v>
                </c:pt>
                <c:pt idx="954">
                  <c:v>0.65698478561549101</c:v>
                </c:pt>
                <c:pt idx="955">
                  <c:v>0.65836791147994467</c:v>
                </c:pt>
                <c:pt idx="956">
                  <c:v>0.65975103734439833</c:v>
                </c:pt>
                <c:pt idx="957">
                  <c:v>0.66113416320885199</c:v>
                </c:pt>
                <c:pt idx="958">
                  <c:v>0.66251728907330565</c:v>
                </c:pt>
                <c:pt idx="959">
                  <c:v>0.66390041493775931</c:v>
                </c:pt>
                <c:pt idx="960">
                  <c:v>0.66528354080221297</c:v>
                </c:pt>
                <c:pt idx="961">
                  <c:v>0.66666666666666663</c:v>
                </c:pt>
                <c:pt idx="962">
                  <c:v>0.66804979253112029</c:v>
                </c:pt>
                <c:pt idx="963">
                  <c:v>0.66943291839557395</c:v>
                </c:pt>
                <c:pt idx="964">
                  <c:v>0.67081604426002761</c:v>
                </c:pt>
                <c:pt idx="965">
                  <c:v>0.67219917012448138</c:v>
                </c:pt>
                <c:pt idx="966">
                  <c:v>0.67358229598893504</c:v>
                </c:pt>
                <c:pt idx="967">
                  <c:v>0.6749654218533887</c:v>
                </c:pt>
                <c:pt idx="968">
                  <c:v>0.67634854771784236</c:v>
                </c:pt>
                <c:pt idx="969">
                  <c:v>0.67773167358229602</c:v>
                </c:pt>
                <c:pt idx="970">
                  <c:v>0.67911479944674968</c:v>
                </c:pt>
                <c:pt idx="971">
                  <c:v>0.68049792531120334</c:v>
                </c:pt>
                <c:pt idx="972">
                  <c:v>0.681881051175657</c:v>
                </c:pt>
                <c:pt idx="973">
                  <c:v>0.68326417704011067</c:v>
                </c:pt>
                <c:pt idx="974">
                  <c:v>0.68464730290456433</c:v>
                </c:pt>
                <c:pt idx="975">
                  <c:v>0.68603042876901799</c:v>
                </c:pt>
                <c:pt idx="976">
                  <c:v>0.68741355463347165</c:v>
                </c:pt>
                <c:pt idx="977">
                  <c:v>0.68879668049792531</c:v>
                </c:pt>
                <c:pt idx="978">
                  <c:v>0.69017980636237897</c:v>
                </c:pt>
                <c:pt idx="979">
                  <c:v>0.69017980636237897</c:v>
                </c:pt>
                <c:pt idx="980">
                  <c:v>0.69017980636237897</c:v>
                </c:pt>
                <c:pt idx="981">
                  <c:v>0.69156293222683263</c:v>
                </c:pt>
                <c:pt idx="982">
                  <c:v>0.69294605809128629</c:v>
                </c:pt>
                <c:pt idx="983">
                  <c:v>0.69432918395573995</c:v>
                </c:pt>
                <c:pt idx="984">
                  <c:v>0.69432918395573995</c:v>
                </c:pt>
                <c:pt idx="985">
                  <c:v>0.69571230982019361</c:v>
                </c:pt>
                <c:pt idx="986">
                  <c:v>0.69571230982019361</c:v>
                </c:pt>
                <c:pt idx="987">
                  <c:v>0.69571230982019361</c:v>
                </c:pt>
                <c:pt idx="988">
                  <c:v>0.69709543568464727</c:v>
                </c:pt>
                <c:pt idx="989">
                  <c:v>0.69847856154910093</c:v>
                </c:pt>
                <c:pt idx="990">
                  <c:v>0.69847856154910093</c:v>
                </c:pt>
                <c:pt idx="991">
                  <c:v>0.69986168741355459</c:v>
                </c:pt>
                <c:pt idx="992">
                  <c:v>0.70124481327800825</c:v>
                </c:pt>
                <c:pt idx="993">
                  <c:v>0.70262793914246191</c:v>
                </c:pt>
                <c:pt idx="994">
                  <c:v>0.70401106500691568</c:v>
                </c:pt>
                <c:pt idx="995">
                  <c:v>0.70539419087136934</c:v>
                </c:pt>
                <c:pt idx="996">
                  <c:v>0.70539419087136934</c:v>
                </c:pt>
                <c:pt idx="997">
                  <c:v>0.70539419087136934</c:v>
                </c:pt>
                <c:pt idx="998">
                  <c:v>0.706777316735823</c:v>
                </c:pt>
                <c:pt idx="999">
                  <c:v>0.70816044260027666</c:v>
                </c:pt>
                <c:pt idx="1000">
                  <c:v>0.70816044260027666</c:v>
                </c:pt>
                <c:pt idx="1001">
                  <c:v>0.70816044260027666</c:v>
                </c:pt>
                <c:pt idx="1002">
                  <c:v>0.70816044260027666</c:v>
                </c:pt>
                <c:pt idx="1003">
                  <c:v>0.70954356846473032</c:v>
                </c:pt>
                <c:pt idx="1004">
                  <c:v>0.71092669432918398</c:v>
                </c:pt>
                <c:pt idx="1005">
                  <c:v>0.71230982019363764</c:v>
                </c:pt>
                <c:pt idx="1006">
                  <c:v>0.7136929460580913</c:v>
                </c:pt>
                <c:pt idx="1007">
                  <c:v>0.71507607192254496</c:v>
                </c:pt>
                <c:pt idx="1008">
                  <c:v>0.71645919778699863</c:v>
                </c:pt>
                <c:pt idx="1009">
                  <c:v>0.71784232365145229</c:v>
                </c:pt>
                <c:pt idx="1010">
                  <c:v>0.71922544951590595</c:v>
                </c:pt>
                <c:pt idx="1011">
                  <c:v>0.71922544951590595</c:v>
                </c:pt>
                <c:pt idx="1012">
                  <c:v>0.72060857538035961</c:v>
                </c:pt>
                <c:pt idx="1013">
                  <c:v>0.72199170124481327</c:v>
                </c:pt>
                <c:pt idx="1014">
                  <c:v>0.72337482710926693</c:v>
                </c:pt>
                <c:pt idx="1015">
                  <c:v>0.72337482710926693</c:v>
                </c:pt>
                <c:pt idx="1016">
                  <c:v>0.72337482710926693</c:v>
                </c:pt>
                <c:pt idx="1017">
                  <c:v>0.72475795297372059</c:v>
                </c:pt>
                <c:pt idx="1018">
                  <c:v>0.72614107883817425</c:v>
                </c:pt>
                <c:pt idx="1019">
                  <c:v>0.72752420470262791</c:v>
                </c:pt>
                <c:pt idx="1020">
                  <c:v>0.72890733056708157</c:v>
                </c:pt>
                <c:pt idx="1021">
                  <c:v>0.72890733056708157</c:v>
                </c:pt>
                <c:pt idx="1022">
                  <c:v>0.73029045643153523</c:v>
                </c:pt>
                <c:pt idx="1023">
                  <c:v>0.73167358229598889</c:v>
                </c:pt>
                <c:pt idx="1024">
                  <c:v>0.73167358229598889</c:v>
                </c:pt>
                <c:pt idx="1025">
                  <c:v>0.73305670816044255</c:v>
                </c:pt>
                <c:pt idx="1026">
                  <c:v>0.73443983402489632</c:v>
                </c:pt>
                <c:pt idx="1027">
                  <c:v>0.73582295988934998</c:v>
                </c:pt>
                <c:pt idx="1028">
                  <c:v>0.73720608575380364</c:v>
                </c:pt>
                <c:pt idx="1029">
                  <c:v>0.7385892116182573</c:v>
                </c:pt>
                <c:pt idx="1030">
                  <c:v>0.73997233748271096</c:v>
                </c:pt>
                <c:pt idx="1031">
                  <c:v>0.74135546334716462</c:v>
                </c:pt>
                <c:pt idx="1032">
                  <c:v>0.74273858921161828</c:v>
                </c:pt>
                <c:pt idx="1033">
                  <c:v>0.74412171507607194</c:v>
                </c:pt>
                <c:pt idx="1034">
                  <c:v>0.74412171507607194</c:v>
                </c:pt>
                <c:pt idx="1035">
                  <c:v>0.74412171507607194</c:v>
                </c:pt>
                <c:pt idx="1036">
                  <c:v>0.7455048409405256</c:v>
                </c:pt>
                <c:pt idx="1037">
                  <c:v>0.74688796680497926</c:v>
                </c:pt>
                <c:pt idx="1038">
                  <c:v>0.74827109266943292</c:v>
                </c:pt>
                <c:pt idx="1039">
                  <c:v>0.74965421853388658</c:v>
                </c:pt>
                <c:pt idx="1040">
                  <c:v>0.75103734439834025</c:v>
                </c:pt>
                <c:pt idx="1041">
                  <c:v>0.75242047026279391</c:v>
                </c:pt>
                <c:pt idx="1042">
                  <c:v>0.75380359612724757</c:v>
                </c:pt>
                <c:pt idx="1043">
                  <c:v>0.75518672199170123</c:v>
                </c:pt>
                <c:pt idx="1044">
                  <c:v>0.75656984785615489</c:v>
                </c:pt>
                <c:pt idx="1045">
                  <c:v>0.75795297372060855</c:v>
                </c:pt>
                <c:pt idx="1046">
                  <c:v>0.75933609958506221</c:v>
                </c:pt>
                <c:pt idx="1047">
                  <c:v>0.76071922544951587</c:v>
                </c:pt>
                <c:pt idx="1048">
                  <c:v>0.76210235131396953</c:v>
                </c:pt>
                <c:pt idx="1049">
                  <c:v>0.76348547717842319</c:v>
                </c:pt>
                <c:pt idx="1050">
                  <c:v>0.76486860304287685</c:v>
                </c:pt>
                <c:pt idx="1051">
                  <c:v>0.76625172890733062</c:v>
                </c:pt>
                <c:pt idx="1052">
                  <c:v>0.76763485477178428</c:v>
                </c:pt>
                <c:pt idx="1053">
                  <c:v>0.76901798063623794</c:v>
                </c:pt>
                <c:pt idx="1054">
                  <c:v>0.7704011065006916</c:v>
                </c:pt>
                <c:pt idx="1055">
                  <c:v>0.77178423236514526</c:v>
                </c:pt>
                <c:pt idx="1056">
                  <c:v>0.77316735822959892</c:v>
                </c:pt>
                <c:pt idx="1057">
                  <c:v>0.77455048409405258</c:v>
                </c:pt>
                <c:pt idx="1058">
                  <c:v>0.77455048409405258</c:v>
                </c:pt>
                <c:pt idx="1059">
                  <c:v>0.77593360995850624</c:v>
                </c:pt>
                <c:pt idx="1060">
                  <c:v>0.7773167358229599</c:v>
                </c:pt>
                <c:pt idx="1061">
                  <c:v>0.7773167358229599</c:v>
                </c:pt>
                <c:pt idx="1062">
                  <c:v>0.77869986168741356</c:v>
                </c:pt>
                <c:pt idx="1063">
                  <c:v>0.77869986168741356</c:v>
                </c:pt>
                <c:pt idx="1064">
                  <c:v>0.78008298755186722</c:v>
                </c:pt>
                <c:pt idx="1065">
                  <c:v>0.78146611341632088</c:v>
                </c:pt>
                <c:pt idx="1066">
                  <c:v>0.78284923928077454</c:v>
                </c:pt>
                <c:pt idx="1067">
                  <c:v>0.78423236514522821</c:v>
                </c:pt>
                <c:pt idx="1068">
                  <c:v>0.78561549100968187</c:v>
                </c:pt>
                <c:pt idx="1069">
                  <c:v>0.78699861687413553</c:v>
                </c:pt>
                <c:pt idx="1070">
                  <c:v>0.78838174273858919</c:v>
                </c:pt>
                <c:pt idx="1071">
                  <c:v>0.78976486860304285</c:v>
                </c:pt>
                <c:pt idx="1072">
                  <c:v>0.79114799446749651</c:v>
                </c:pt>
                <c:pt idx="1073">
                  <c:v>0.79253112033195017</c:v>
                </c:pt>
                <c:pt idx="1074">
                  <c:v>0.79253112033195017</c:v>
                </c:pt>
                <c:pt idx="1075">
                  <c:v>0.79253112033195017</c:v>
                </c:pt>
                <c:pt idx="1076">
                  <c:v>0.79253112033195017</c:v>
                </c:pt>
                <c:pt idx="1077">
                  <c:v>0.79253112033195017</c:v>
                </c:pt>
                <c:pt idx="1078">
                  <c:v>0.79391424619640383</c:v>
                </c:pt>
                <c:pt idx="1079">
                  <c:v>0.79529737206085749</c:v>
                </c:pt>
                <c:pt idx="1080">
                  <c:v>0.79668049792531115</c:v>
                </c:pt>
                <c:pt idx="1081">
                  <c:v>0.79806362378976492</c:v>
                </c:pt>
                <c:pt idx="1082">
                  <c:v>0.79944674965421858</c:v>
                </c:pt>
                <c:pt idx="1083">
                  <c:v>0.80082987551867224</c:v>
                </c:pt>
                <c:pt idx="1084">
                  <c:v>0.80082987551867224</c:v>
                </c:pt>
                <c:pt idx="1085">
                  <c:v>0.8022130013831259</c:v>
                </c:pt>
                <c:pt idx="1086">
                  <c:v>0.8022130013831259</c:v>
                </c:pt>
                <c:pt idx="1087">
                  <c:v>0.80359612724757956</c:v>
                </c:pt>
                <c:pt idx="1088">
                  <c:v>0.80497925311203322</c:v>
                </c:pt>
                <c:pt idx="1089">
                  <c:v>0.80497925311203322</c:v>
                </c:pt>
                <c:pt idx="1090">
                  <c:v>0.80497925311203322</c:v>
                </c:pt>
                <c:pt idx="1091">
                  <c:v>0.80497925311203322</c:v>
                </c:pt>
                <c:pt idx="1092">
                  <c:v>0.80636237897648688</c:v>
                </c:pt>
                <c:pt idx="1093">
                  <c:v>0.80636237897648688</c:v>
                </c:pt>
                <c:pt idx="1094">
                  <c:v>0.80774550484094054</c:v>
                </c:pt>
                <c:pt idx="1095">
                  <c:v>0.8091286307053942</c:v>
                </c:pt>
                <c:pt idx="1096">
                  <c:v>0.81051175656984786</c:v>
                </c:pt>
                <c:pt idx="1097">
                  <c:v>0.81189488243430152</c:v>
                </c:pt>
                <c:pt idx="1098">
                  <c:v>0.81327800829875518</c:v>
                </c:pt>
                <c:pt idx="1099">
                  <c:v>0.81466113416320884</c:v>
                </c:pt>
                <c:pt idx="1100">
                  <c:v>0.8160442600276625</c:v>
                </c:pt>
                <c:pt idx="1101">
                  <c:v>0.81742738589211617</c:v>
                </c:pt>
                <c:pt idx="1102">
                  <c:v>0.81881051175656983</c:v>
                </c:pt>
                <c:pt idx="1103">
                  <c:v>0.82019363762102349</c:v>
                </c:pt>
                <c:pt idx="1104">
                  <c:v>0.82157676348547715</c:v>
                </c:pt>
                <c:pt idx="1105">
                  <c:v>0.82295988934993081</c:v>
                </c:pt>
                <c:pt idx="1106">
                  <c:v>0.82434301521438447</c:v>
                </c:pt>
                <c:pt idx="1107">
                  <c:v>0.82572614107883813</c:v>
                </c:pt>
                <c:pt idx="1108">
                  <c:v>0.82572614107883813</c:v>
                </c:pt>
                <c:pt idx="1109">
                  <c:v>0.82710926694329179</c:v>
                </c:pt>
                <c:pt idx="1110">
                  <c:v>0.82710926694329179</c:v>
                </c:pt>
                <c:pt idx="1111">
                  <c:v>0.82710926694329179</c:v>
                </c:pt>
                <c:pt idx="1112">
                  <c:v>0.82849239280774556</c:v>
                </c:pt>
                <c:pt idx="1113">
                  <c:v>0.82987551867219922</c:v>
                </c:pt>
                <c:pt idx="1114">
                  <c:v>0.83125864453665288</c:v>
                </c:pt>
                <c:pt idx="1115">
                  <c:v>0.83264177040110654</c:v>
                </c:pt>
                <c:pt idx="1116">
                  <c:v>0.8340248962655602</c:v>
                </c:pt>
                <c:pt idx="1117">
                  <c:v>0.8340248962655602</c:v>
                </c:pt>
                <c:pt idx="1118">
                  <c:v>0.8340248962655602</c:v>
                </c:pt>
                <c:pt idx="1119">
                  <c:v>0.83540802213001386</c:v>
                </c:pt>
                <c:pt idx="1120">
                  <c:v>0.83679114799446752</c:v>
                </c:pt>
                <c:pt idx="1121">
                  <c:v>0.83817427385892118</c:v>
                </c:pt>
                <c:pt idx="1122">
                  <c:v>0.83955739972337484</c:v>
                </c:pt>
                <c:pt idx="1123">
                  <c:v>0.83955739972337484</c:v>
                </c:pt>
                <c:pt idx="1124">
                  <c:v>0.83955739972337484</c:v>
                </c:pt>
                <c:pt idx="1125">
                  <c:v>0.8409405255878285</c:v>
                </c:pt>
                <c:pt idx="1126">
                  <c:v>0.84232365145228216</c:v>
                </c:pt>
                <c:pt idx="1127">
                  <c:v>0.84370677731673582</c:v>
                </c:pt>
                <c:pt idx="1128">
                  <c:v>0.84508990318118948</c:v>
                </c:pt>
                <c:pt idx="1129">
                  <c:v>0.84647302904564314</c:v>
                </c:pt>
                <c:pt idx="1130">
                  <c:v>0.8478561549100968</c:v>
                </c:pt>
                <c:pt idx="1131">
                  <c:v>0.8478561549100968</c:v>
                </c:pt>
                <c:pt idx="1132">
                  <c:v>0.8478561549100968</c:v>
                </c:pt>
                <c:pt idx="1133">
                  <c:v>0.8478561549100968</c:v>
                </c:pt>
                <c:pt idx="1134">
                  <c:v>0.84923928077455046</c:v>
                </c:pt>
                <c:pt idx="1135">
                  <c:v>0.85062240663900412</c:v>
                </c:pt>
                <c:pt idx="1136">
                  <c:v>0.85200553250345779</c:v>
                </c:pt>
                <c:pt idx="1137">
                  <c:v>0.85338865836791145</c:v>
                </c:pt>
                <c:pt idx="1138">
                  <c:v>0.85477178423236511</c:v>
                </c:pt>
                <c:pt idx="1139">
                  <c:v>0.85477178423236511</c:v>
                </c:pt>
                <c:pt idx="1140">
                  <c:v>0.85615491009681877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0.86168741355463352</c:v>
                </c:pt>
                <c:pt idx="1147">
                  <c:v>0.86307053941908718</c:v>
                </c:pt>
                <c:pt idx="1148">
                  <c:v>0.86445366528354084</c:v>
                </c:pt>
                <c:pt idx="1149">
                  <c:v>0.86445366528354084</c:v>
                </c:pt>
                <c:pt idx="1150">
                  <c:v>0.8658367911479945</c:v>
                </c:pt>
                <c:pt idx="1151">
                  <c:v>0.86721991701244816</c:v>
                </c:pt>
                <c:pt idx="1152">
                  <c:v>0.86860304287690182</c:v>
                </c:pt>
                <c:pt idx="1153">
                  <c:v>0.86998616874135548</c:v>
                </c:pt>
                <c:pt idx="1154">
                  <c:v>0.87136929460580914</c:v>
                </c:pt>
                <c:pt idx="1155">
                  <c:v>0.8727524204702628</c:v>
                </c:pt>
                <c:pt idx="1156">
                  <c:v>0.8727524204702628</c:v>
                </c:pt>
                <c:pt idx="1157">
                  <c:v>0.87413554633471646</c:v>
                </c:pt>
                <c:pt idx="1158">
                  <c:v>0.87551867219917012</c:v>
                </c:pt>
                <c:pt idx="1159">
                  <c:v>0.87690179806362378</c:v>
                </c:pt>
                <c:pt idx="1160">
                  <c:v>0.87828492392807744</c:v>
                </c:pt>
                <c:pt idx="1161">
                  <c:v>0.8796680497925311</c:v>
                </c:pt>
                <c:pt idx="1162">
                  <c:v>0.88105117565698476</c:v>
                </c:pt>
                <c:pt idx="1163">
                  <c:v>0.88243430152143842</c:v>
                </c:pt>
                <c:pt idx="1164">
                  <c:v>0.88381742738589208</c:v>
                </c:pt>
                <c:pt idx="1165">
                  <c:v>0.88520055325034575</c:v>
                </c:pt>
                <c:pt idx="1166">
                  <c:v>0.88658367911479941</c:v>
                </c:pt>
                <c:pt idx="1167">
                  <c:v>0.88796680497925307</c:v>
                </c:pt>
                <c:pt idx="1168">
                  <c:v>0.88934993084370673</c:v>
                </c:pt>
                <c:pt idx="1169">
                  <c:v>0.8907330567081605</c:v>
                </c:pt>
                <c:pt idx="1170">
                  <c:v>0.89211618257261416</c:v>
                </c:pt>
                <c:pt idx="1171">
                  <c:v>0.89349930843706782</c:v>
                </c:pt>
                <c:pt idx="1172">
                  <c:v>0.89488243430152148</c:v>
                </c:pt>
                <c:pt idx="1173">
                  <c:v>0.89626556016597514</c:v>
                </c:pt>
                <c:pt idx="1174">
                  <c:v>0.8976486860304288</c:v>
                </c:pt>
                <c:pt idx="1175">
                  <c:v>0.89903181189488246</c:v>
                </c:pt>
                <c:pt idx="1176">
                  <c:v>0.90041493775933612</c:v>
                </c:pt>
                <c:pt idx="1177">
                  <c:v>0.90179806362378978</c:v>
                </c:pt>
                <c:pt idx="1178">
                  <c:v>0.90318118948824344</c:v>
                </c:pt>
                <c:pt idx="1179">
                  <c:v>0.9045643153526971</c:v>
                </c:pt>
                <c:pt idx="1180">
                  <c:v>0.90594744121715076</c:v>
                </c:pt>
                <c:pt idx="1181">
                  <c:v>0.90733056708160442</c:v>
                </c:pt>
                <c:pt idx="1182">
                  <c:v>0.90733056708160442</c:v>
                </c:pt>
                <c:pt idx="1183">
                  <c:v>0.90871369294605808</c:v>
                </c:pt>
                <c:pt idx="1184">
                  <c:v>0.90871369294605808</c:v>
                </c:pt>
                <c:pt idx="1185">
                  <c:v>0.91009681881051174</c:v>
                </c:pt>
                <c:pt idx="1186">
                  <c:v>0.9114799446749654</c:v>
                </c:pt>
                <c:pt idx="1187">
                  <c:v>0.91286307053941906</c:v>
                </c:pt>
                <c:pt idx="1188">
                  <c:v>0.91424619640387272</c:v>
                </c:pt>
                <c:pt idx="1189">
                  <c:v>0.91562932226832638</c:v>
                </c:pt>
                <c:pt idx="1190">
                  <c:v>0.91701244813278004</c:v>
                </c:pt>
                <c:pt idx="1191">
                  <c:v>0.91839557399723371</c:v>
                </c:pt>
                <c:pt idx="1192">
                  <c:v>0.91977869986168737</c:v>
                </c:pt>
                <c:pt idx="1193">
                  <c:v>0.92116182572614103</c:v>
                </c:pt>
                <c:pt idx="1194">
                  <c:v>0.9225449515905948</c:v>
                </c:pt>
                <c:pt idx="1195">
                  <c:v>0.92392807745504846</c:v>
                </c:pt>
                <c:pt idx="1196">
                  <c:v>0.92531120331950212</c:v>
                </c:pt>
                <c:pt idx="1197">
                  <c:v>0.92669432918395578</c:v>
                </c:pt>
                <c:pt idx="1198">
                  <c:v>0.92807745504840944</c:v>
                </c:pt>
                <c:pt idx="1199">
                  <c:v>0.9294605809128631</c:v>
                </c:pt>
                <c:pt idx="1200">
                  <c:v>0.93084370677731676</c:v>
                </c:pt>
                <c:pt idx="1201">
                  <c:v>0.93222683264177042</c:v>
                </c:pt>
                <c:pt idx="1202">
                  <c:v>0.93360995850622408</c:v>
                </c:pt>
                <c:pt idx="1203">
                  <c:v>0.93499308437067774</c:v>
                </c:pt>
                <c:pt idx="1204">
                  <c:v>0.93499308437067774</c:v>
                </c:pt>
                <c:pt idx="1205">
                  <c:v>0.9363762102351314</c:v>
                </c:pt>
                <c:pt idx="1206">
                  <c:v>0.93775933609958506</c:v>
                </c:pt>
                <c:pt idx="1207">
                  <c:v>0.93914246196403872</c:v>
                </c:pt>
                <c:pt idx="1208">
                  <c:v>0.94052558782849238</c:v>
                </c:pt>
                <c:pt idx="1209">
                  <c:v>0.94190871369294604</c:v>
                </c:pt>
                <c:pt idx="1210">
                  <c:v>0.9432918395573997</c:v>
                </c:pt>
                <c:pt idx="1211">
                  <c:v>0.94467496542185336</c:v>
                </c:pt>
                <c:pt idx="1212">
                  <c:v>0.94605809128630702</c:v>
                </c:pt>
                <c:pt idx="1213">
                  <c:v>0.94744121715076068</c:v>
                </c:pt>
                <c:pt idx="1214">
                  <c:v>0.94744121715076068</c:v>
                </c:pt>
                <c:pt idx="1215">
                  <c:v>0.94882434301521434</c:v>
                </c:pt>
                <c:pt idx="1216">
                  <c:v>0.950207468879668</c:v>
                </c:pt>
                <c:pt idx="1217">
                  <c:v>0.95159059474412167</c:v>
                </c:pt>
                <c:pt idx="1218">
                  <c:v>0.95297372060857533</c:v>
                </c:pt>
                <c:pt idx="1219">
                  <c:v>0.9543568464730291</c:v>
                </c:pt>
                <c:pt idx="1220">
                  <c:v>0.9543568464730291</c:v>
                </c:pt>
                <c:pt idx="1221">
                  <c:v>0.9543568464730291</c:v>
                </c:pt>
                <c:pt idx="1222">
                  <c:v>0.95573997233748276</c:v>
                </c:pt>
                <c:pt idx="1223">
                  <c:v>0.95712309820193642</c:v>
                </c:pt>
                <c:pt idx="1224">
                  <c:v>0.95850622406639008</c:v>
                </c:pt>
                <c:pt idx="1225">
                  <c:v>0.95988934993084374</c:v>
                </c:pt>
                <c:pt idx="1226">
                  <c:v>0.9612724757952974</c:v>
                </c:pt>
                <c:pt idx="1227">
                  <c:v>0.96265560165975106</c:v>
                </c:pt>
                <c:pt idx="1228">
                  <c:v>0.96403872752420472</c:v>
                </c:pt>
                <c:pt idx="1229">
                  <c:v>0.96542185338865838</c:v>
                </c:pt>
                <c:pt idx="1230">
                  <c:v>0.96680497925311204</c:v>
                </c:pt>
                <c:pt idx="1231">
                  <c:v>0.9681881051175657</c:v>
                </c:pt>
                <c:pt idx="1232">
                  <c:v>0.96957123098201936</c:v>
                </c:pt>
                <c:pt idx="1233">
                  <c:v>0.96957123098201936</c:v>
                </c:pt>
                <c:pt idx="1234">
                  <c:v>0.97095435684647302</c:v>
                </c:pt>
                <c:pt idx="1235">
                  <c:v>0.97233748271092668</c:v>
                </c:pt>
                <c:pt idx="1236">
                  <c:v>0.97372060857538034</c:v>
                </c:pt>
                <c:pt idx="1237">
                  <c:v>0.975103734439834</c:v>
                </c:pt>
                <c:pt idx="1238">
                  <c:v>0.97648686030428766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ROC_Training!$B$2:$B$1258</c:f>
              <c:numCache>
                <c:formatCode>General</c:formatCode>
                <c:ptCount val="1257"/>
                <c:pt idx="0">
                  <c:v>3.7453183520599251E-3</c:v>
                </c:pt>
                <c:pt idx="1">
                  <c:v>3.7453183520599251E-3</c:v>
                </c:pt>
                <c:pt idx="2">
                  <c:v>5.6179775280898875E-3</c:v>
                </c:pt>
                <c:pt idx="3">
                  <c:v>7.4906367041198503E-3</c:v>
                </c:pt>
                <c:pt idx="4">
                  <c:v>1.3108614232209739E-2</c:v>
                </c:pt>
                <c:pt idx="5">
                  <c:v>1.3108614232209739E-2</c:v>
                </c:pt>
                <c:pt idx="6">
                  <c:v>1.3108614232209739E-2</c:v>
                </c:pt>
                <c:pt idx="7">
                  <c:v>1.6853932584269662E-2</c:v>
                </c:pt>
                <c:pt idx="8">
                  <c:v>1.6853932584269662E-2</c:v>
                </c:pt>
                <c:pt idx="9">
                  <c:v>1.6853932584269662E-2</c:v>
                </c:pt>
                <c:pt idx="10">
                  <c:v>1.8726591760299626E-2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2.4344569288389514E-2</c:v>
                </c:pt>
                <c:pt idx="14">
                  <c:v>2.8089887640449437E-2</c:v>
                </c:pt>
                <c:pt idx="15">
                  <c:v>2.8089887640449437E-2</c:v>
                </c:pt>
                <c:pt idx="16">
                  <c:v>3.3707865168539325E-2</c:v>
                </c:pt>
                <c:pt idx="17">
                  <c:v>3.3707865168539325E-2</c:v>
                </c:pt>
                <c:pt idx="18">
                  <c:v>3.3707865168539325E-2</c:v>
                </c:pt>
                <c:pt idx="19">
                  <c:v>3.5580524344569285E-2</c:v>
                </c:pt>
                <c:pt idx="20">
                  <c:v>4.307116104868914E-2</c:v>
                </c:pt>
                <c:pt idx="21">
                  <c:v>4.307116104868914E-2</c:v>
                </c:pt>
                <c:pt idx="22">
                  <c:v>4.307116104868914E-2</c:v>
                </c:pt>
                <c:pt idx="23">
                  <c:v>4.307116104868914E-2</c:v>
                </c:pt>
                <c:pt idx="24">
                  <c:v>4.49438202247191E-2</c:v>
                </c:pt>
                <c:pt idx="25">
                  <c:v>4.8689138576779027E-2</c:v>
                </c:pt>
                <c:pt idx="26">
                  <c:v>4.8689138576779027E-2</c:v>
                </c:pt>
                <c:pt idx="27">
                  <c:v>5.2434456928838954E-2</c:v>
                </c:pt>
                <c:pt idx="28">
                  <c:v>5.2434456928838954E-2</c:v>
                </c:pt>
                <c:pt idx="29">
                  <c:v>6.1797752808988762E-2</c:v>
                </c:pt>
                <c:pt idx="30">
                  <c:v>6.1797752808988762E-2</c:v>
                </c:pt>
                <c:pt idx="31">
                  <c:v>6.1797752808988762E-2</c:v>
                </c:pt>
                <c:pt idx="32">
                  <c:v>6.1797752808988762E-2</c:v>
                </c:pt>
                <c:pt idx="33">
                  <c:v>6.1797752808988762E-2</c:v>
                </c:pt>
                <c:pt idx="34">
                  <c:v>6.3670411985018729E-2</c:v>
                </c:pt>
                <c:pt idx="35">
                  <c:v>6.5543071161048683E-2</c:v>
                </c:pt>
                <c:pt idx="36">
                  <c:v>6.741573033707865E-2</c:v>
                </c:pt>
                <c:pt idx="37">
                  <c:v>6.741573033707865E-2</c:v>
                </c:pt>
                <c:pt idx="38">
                  <c:v>6.9288389513108617E-2</c:v>
                </c:pt>
                <c:pt idx="39">
                  <c:v>7.3033707865168537E-2</c:v>
                </c:pt>
                <c:pt idx="40">
                  <c:v>7.3033707865168537E-2</c:v>
                </c:pt>
                <c:pt idx="41">
                  <c:v>7.3033707865168537E-2</c:v>
                </c:pt>
                <c:pt idx="42">
                  <c:v>7.4906367041198504E-2</c:v>
                </c:pt>
                <c:pt idx="43">
                  <c:v>7.8651685393258425E-2</c:v>
                </c:pt>
                <c:pt idx="44">
                  <c:v>7.8651685393258425E-2</c:v>
                </c:pt>
                <c:pt idx="45">
                  <c:v>7.8651685393258425E-2</c:v>
                </c:pt>
                <c:pt idx="46">
                  <c:v>8.0524344569288392E-2</c:v>
                </c:pt>
                <c:pt idx="47">
                  <c:v>8.2397003745318345E-2</c:v>
                </c:pt>
                <c:pt idx="48">
                  <c:v>8.2397003745318345E-2</c:v>
                </c:pt>
                <c:pt idx="49">
                  <c:v>8.2397003745318345E-2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8.98876404494382E-2</c:v>
                </c:pt>
                <c:pt idx="54">
                  <c:v>8.98876404494382E-2</c:v>
                </c:pt>
                <c:pt idx="55">
                  <c:v>9.1760299625468167E-2</c:v>
                </c:pt>
                <c:pt idx="56">
                  <c:v>9.3632958801498134E-2</c:v>
                </c:pt>
                <c:pt idx="57">
                  <c:v>9.5505617977528087E-2</c:v>
                </c:pt>
                <c:pt idx="58">
                  <c:v>9.7378277153558054E-2</c:v>
                </c:pt>
                <c:pt idx="59">
                  <c:v>9.7378277153558054E-2</c:v>
                </c:pt>
                <c:pt idx="60">
                  <c:v>0.10112359550561797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0.10674157303370786</c:v>
                </c:pt>
                <c:pt idx="64">
                  <c:v>0.10674157303370786</c:v>
                </c:pt>
                <c:pt idx="65">
                  <c:v>0.10674157303370786</c:v>
                </c:pt>
                <c:pt idx="66">
                  <c:v>0.10674157303370786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0.11423220973782772</c:v>
                </c:pt>
                <c:pt idx="70">
                  <c:v>0.11423220973782772</c:v>
                </c:pt>
                <c:pt idx="71">
                  <c:v>0.11797752808988764</c:v>
                </c:pt>
                <c:pt idx="72">
                  <c:v>0.11797752808988764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0.12172284644194757</c:v>
                </c:pt>
                <c:pt idx="76">
                  <c:v>0.12546816479400749</c:v>
                </c:pt>
                <c:pt idx="77">
                  <c:v>0.12546816479400749</c:v>
                </c:pt>
                <c:pt idx="78">
                  <c:v>0.12546816479400749</c:v>
                </c:pt>
                <c:pt idx="79">
                  <c:v>0.12734082397003746</c:v>
                </c:pt>
                <c:pt idx="80">
                  <c:v>0.13108614232209737</c:v>
                </c:pt>
                <c:pt idx="81">
                  <c:v>0.13108614232209737</c:v>
                </c:pt>
                <c:pt idx="82">
                  <c:v>0.13108614232209737</c:v>
                </c:pt>
                <c:pt idx="83">
                  <c:v>0.13295880149812733</c:v>
                </c:pt>
                <c:pt idx="84">
                  <c:v>0.1348314606741573</c:v>
                </c:pt>
                <c:pt idx="85">
                  <c:v>0.13670411985018727</c:v>
                </c:pt>
                <c:pt idx="86">
                  <c:v>0.13857677902621723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0.1404494382022472</c:v>
                </c:pt>
                <c:pt idx="90">
                  <c:v>0.14419475655430711</c:v>
                </c:pt>
                <c:pt idx="91">
                  <c:v>0.14419475655430711</c:v>
                </c:pt>
                <c:pt idx="92">
                  <c:v>0.14606741573033707</c:v>
                </c:pt>
                <c:pt idx="93">
                  <c:v>0.14606741573033707</c:v>
                </c:pt>
                <c:pt idx="94">
                  <c:v>0.14794007490636704</c:v>
                </c:pt>
                <c:pt idx="95">
                  <c:v>0.14794007490636704</c:v>
                </c:pt>
                <c:pt idx="96">
                  <c:v>0.14794007490636704</c:v>
                </c:pt>
                <c:pt idx="97">
                  <c:v>0.14981273408239701</c:v>
                </c:pt>
                <c:pt idx="98">
                  <c:v>0.14981273408239701</c:v>
                </c:pt>
                <c:pt idx="99">
                  <c:v>0.15168539325842698</c:v>
                </c:pt>
                <c:pt idx="100">
                  <c:v>0.15355805243445692</c:v>
                </c:pt>
                <c:pt idx="101">
                  <c:v>0.15543071161048688</c:v>
                </c:pt>
                <c:pt idx="102">
                  <c:v>0.15730337078651685</c:v>
                </c:pt>
                <c:pt idx="103">
                  <c:v>0.15730337078651685</c:v>
                </c:pt>
                <c:pt idx="104">
                  <c:v>0.15730337078651685</c:v>
                </c:pt>
                <c:pt idx="105">
                  <c:v>0.15730337078651685</c:v>
                </c:pt>
                <c:pt idx="106">
                  <c:v>0.16104868913857678</c:v>
                </c:pt>
                <c:pt idx="107">
                  <c:v>0.16104868913857678</c:v>
                </c:pt>
                <c:pt idx="108">
                  <c:v>0.16104868913857678</c:v>
                </c:pt>
                <c:pt idx="109">
                  <c:v>0.16104868913857678</c:v>
                </c:pt>
                <c:pt idx="110">
                  <c:v>0.16479400749063669</c:v>
                </c:pt>
                <c:pt idx="111">
                  <c:v>0.16479400749063669</c:v>
                </c:pt>
                <c:pt idx="112">
                  <c:v>0.16666666666666666</c:v>
                </c:pt>
                <c:pt idx="113">
                  <c:v>0.17041198501872659</c:v>
                </c:pt>
                <c:pt idx="114">
                  <c:v>0.17041198501872659</c:v>
                </c:pt>
                <c:pt idx="115">
                  <c:v>0.17041198501872659</c:v>
                </c:pt>
                <c:pt idx="116">
                  <c:v>0.17041198501872659</c:v>
                </c:pt>
                <c:pt idx="117">
                  <c:v>0.17228464419475656</c:v>
                </c:pt>
                <c:pt idx="118">
                  <c:v>0.17602996254681649</c:v>
                </c:pt>
                <c:pt idx="119">
                  <c:v>0.17602996254681649</c:v>
                </c:pt>
                <c:pt idx="120">
                  <c:v>0.1797752808988764</c:v>
                </c:pt>
                <c:pt idx="121">
                  <c:v>0.1797752808988764</c:v>
                </c:pt>
                <c:pt idx="122">
                  <c:v>0.18164794007490637</c:v>
                </c:pt>
                <c:pt idx="123">
                  <c:v>0.18352059925093633</c:v>
                </c:pt>
                <c:pt idx="124">
                  <c:v>0.1853932584269663</c:v>
                </c:pt>
                <c:pt idx="125">
                  <c:v>0.18726591760299627</c:v>
                </c:pt>
                <c:pt idx="126">
                  <c:v>0.19101123595505617</c:v>
                </c:pt>
                <c:pt idx="127">
                  <c:v>0.19101123595505617</c:v>
                </c:pt>
                <c:pt idx="128">
                  <c:v>0.19101123595505617</c:v>
                </c:pt>
                <c:pt idx="129">
                  <c:v>0.19101123595505617</c:v>
                </c:pt>
                <c:pt idx="130">
                  <c:v>0.19101123595505617</c:v>
                </c:pt>
                <c:pt idx="131">
                  <c:v>0.19288389513108614</c:v>
                </c:pt>
                <c:pt idx="132">
                  <c:v>0.19475655430711611</c:v>
                </c:pt>
                <c:pt idx="133">
                  <c:v>0.19475655430711611</c:v>
                </c:pt>
                <c:pt idx="134">
                  <c:v>0.19662921348314608</c:v>
                </c:pt>
                <c:pt idx="135">
                  <c:v>0.19850187265917604</c:v>
                </c:pt>
                <c:pt idx="136">
                  <c:v>0.20037453183520598</c:v>
                </c:pt>
                <c:pt idx="137">
                  <c:v>0.20224719101123595</c:v>
                </c:pt>
                <c:pt idx="138">
                  <c:v>0.20599250936329588</c:v>
                </c:pt>
                <c:pt idx="139">
                  <c:v>0.20599250936329588</c:v>
                </c:pt>
                <c:pt idx="140">
                  <c:v>0.20599250936329588</c:v>
                </c:pt>
                <c:pt idx="141">
                  <c:v>0.20599250936329588</c:v>
                </c:pt>
                <c:pt idx="142">
                  <c:v>0.20599250936329588</c:v>
                </c:pt>
                <c:pt idx="143">
                  <c:v>0.20599250936329588</c:v>
                </c:pt>
                <c:pt idx="144">
                  <c:v>0.20599250936329588</c:v>
                </c:pt>
                <c:pt idx="145">
                  <c:v>0.20599250936329588</c:v>
                </c:pt>
                <c:pt idx="146">
                  <c:v>0.20599250936329588</c:v>
                </c:pt>
                <c:pt idx="147">
                  <c:v>0.20786516853932585</c:v>
                </c:pt>
                <c:pt idx="148">
                  <c:v>0.21161048689138576</c:v>
                </c:pt>
                <c:pt idx="149">
                  <c:v>0.21161048689138576</c:v>
                </c:pt>
                <c:pt idx="150">
                  <c:v>0.21161048689138576</c:v>
                </c:pt>
                <c:pt idx="151">
                  <c:v>0.21161048689138576</c:v>
                </c:pt>
                <c:pt idx="152">
                  <c:v>0.21348314606741572</c:v>
                </c:pt>
                <c:pt idx="153">
                  <c:v>0.21535580524344569</c:v>
                </c:pt>
                <c:pt idx="154">
                  <c:v>0.21535580524344569</c:v>
                </c:pt>
                <c:pt idx="155">
                  <c:v>0.21722846441947566</c:v>
                </c:pt>
                <c:pt idx="156">
                  <c:v>0.21722846441947566</c:v>
                </c:pt>
                <c:pt idx="157">
                  <c:v>0.21722846441947566</c:v>
                </c:pt>
                <c:pt idx="158">
                  <c:v>0.21722846441947566</c:v>
                </c:pt>
                <c:pt idx="159">
                  <c:v>0.22097378277153559</c:v>
                </c:pt>
                <c:pt idx="160">
                  <c:v>0.22097378277153559</c:v>
                </c:pt>
                <c:pt idx="161">
                  <c:v>0.2303370786516854</c:v>
                </c:pt>
                <c:pt idx="162">
                  <c:v>0.2303370786516854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0.2303370786516854</c:v>
                </c:pt>
                <c:pt idx="166">
                  <c:v>0.23220973782771537</c:v>
                </c:pt>
                <c:pt idx="167">
                  <c:v>0.23220973782771537</c:v>
                </c:pt>
                <c:pt idx="168">
                  <c:v>0.23782771535580524</c:v>
                </c:pt>
                <c:pt idx="169">
                  <c:v>0.23782771535580524</c:v>
                </c:pt>
                <c:pt idx="170">
                  <c:v>0.23782771535580524</c:v>
                </c:pt>
                <c:pt idx="171">
                  <c:v>0.23782771535580524</c:v>
                </c:pt>
                <c:pt idx="172">
                  <c:v>0.23782771535580524</c:v>
                </c:pt>
                <c:pt idx="173">
                  <c:v>0.23970037453183521</c:v>
                </c:pt>
                <c:pt idx="174">
                  <c:v>0.23970037453183521</c:v>
                </c:pt>
                <c:pt idx="175">
                  <c:v>0.24157303370786518</c:v>
                </c:pt>
                <c:pt idx="176">
                  <c:v>0.24344569288389514</c:v>
                </c:pt>
                <c:pt idx="177">
                  <c:v>0.24344569288389514</c:v>
                </c:pt>
                <c:pt idx="178">
                  <c:v>0.24531835205992508</c:v>
                </c:pt>
                <c:pt idx="179">
                  <c:v>0.24531835205992508</c:v>
                </c:pt>
                <c:pt idx="180">
                  <c:v>0.24531835205992508</c:v>
                </c:pt>
                <c:pt idx="181">
                  <c:v>0.24906367041198502</c:v>
                </c:pt>
                <c:pt idx="182">
                  <c:v>0.24906367041198502</c:v>
                </c:pt>
                <c:pt idx="183">
                  <c:v>0.24906367041198502</c:v>
                </c:pt>
                <c:pt idx="184">
                  <c:v>0.24906367041198502</c:v>
                </c:pt>
                <c:pt idx="185">
                  <c:v>0.24906367041198502</c:v>
                </c:pt>
                <c:pt idx="186">
                  <c:v>0.24906367041198502</c:v>
                </c:pt>
                <c:pt idx="187">
                  <c:v>0.25280898876404495</c:v>
                </c:pt>
                <c:pt idx="188">
                  <c:v>0.25280898876404495</c:v>
                </c:pt>
                <c:pt idx="189">
                  <c:v>0.25280898876404495</c:v>
                </c:pt>
                <c:pt idx="190">
                  <c:v>0.25280898876404495</c:v>
                </c:pt>
                <c:pt idx="191">
                  <c:v>0.25468164794007492</c:v>
                </c:pt>
                <c:pt idx="192">
                  <c:v>0.25842696629213485</c:v>
                </c:pt>
                <c:pt idx="193">
                  <c:v>0.25842696629213485</c:v>
                </c:pt>
                <c:pt idx="194">
                  <c:v>0.26217228464419473</c:v>
                </c:pt>
                <c:pt idx="195">
                  <c:v>0.26217228464419473</c:v>
                </c:pt>
                <c:pt idx="196">
                  <c:v>0.26217228464419473</c:v>
                </c:pt>
                <c:pt idx="197">
                  <c:v>0.2640449438202247</c:v>
                </c:pt>
                <c:pt idx="198">
                  <c:v>0.26591760299625467</c:v>
                </c:pt>
                <c:pt idx="199">
                  <c:v>0.26591760299625467</c:v>
                </c:pt>
                <c:pt idx="200">
                  <c:v>0.26591760299625467</c:v>
                </c:pt>
                <c:pt idx="201">
                  <c:v>0.26779026217228463</c:v>
                </c:pt>
                <c:pt idx="202">
                  <c:v>0.2696629213483146</c:v>
                </c:pt>
                <c:pt idx="203">
                  <c:v>0.27340823970037453</c:v>
                </c:pt>
                <c:pt idx="204">
                  <c:v>0.27340823970037453</c:v>
                </c:pt>
                <c:pt idx="205">
                  <c:v>0.2752808988764045</c:v>
                </c:pt>
                <c:pt idx="206">
                  <c:v>0.27715355805243447</c:v>
                </c:pt>
                <c:pt idx="207">
                  <c:v>0.27902621722846443</c:v>
                </c:pt>
                <c:pt idx="208">
                  <c:v>0.28277153558052437</c:v>
                </c:pt>
                <c:pt idx="209">
                  <c:v>0.28277153558052437</c:v>
                </c:pt>
                <c:pt idx="210">
                  <c:v>0.28277153558052437</c:v>
                </c:pt>
                <c:pt idx="211">
                  <c:v>0.28277153558052437</c:v>
                </c:pt>
                <c:pt idx="212">
                  <c:v>0.28651685393258425</c:v>
                </c:pt>
                <c:pt idx="213">
                  <c:v>0.28651685393258425</c:v>
                </c:pt>
                <c:pt idx="214">
                  <c:v>0.29026217228464418</c:v>
                </c:pt>
                <c:pt idx="215">
                  <c:v>0.29026217228464418</c:v>
                </c:pt>
                <c:pt idx="216">
                  <c:v>0.29213483146067415</c:v>
                </c:pt>
                <c:pt idx="217">
                  <c:v>0.29400749063670412</c:v>
                </c:pt>
                <c:pt idx="218">
                  <c:v>0.29400749063670412</c:v>
                </c:pt>
                <c:pt idx="219">
                  <c:v>0.29400749063670412</c:v>
                </c:pt>
                <c:pt idx="220">
                  <c:v>0.29588014981273408</c:v>
                </c:pt>
                <c:pt idx="221">
                  <c:v>0.29588014981273408</c:v>
                </c:pt>
                <c:pt idx="222">
                  <c:v>0.29962546816479402</c:v>
                </c:pt>
                <c:pt idx="223">
                  <c:v>0.29962546816479402</c:v>
                </c:pt>
                <c:pt idx="224">
                  <c:v>0.30149812734082398</c:v>
                </c:pt>
                <c:pt idx="225">
                  <c:v>0.30149812734082398</c:v>
                </c:pt>
                <c:pt idx="226">
                  <c:v>0.30337078651685395</c:v>
                </c:pt>
                <c:pt idx="227">
                  <c:v>0.30337078651685395</c:v>
                </c:pt>
                <c:pt idx="228">
                  <c:v>0.30337078651685395</c:v>
                </c:pt>
                <c:pt idx="229">
                  <c:v>0.30524344569288392</c:v>
                </c:pt>
                <c:pt idx="230">
                  <c:v>0.3089887640449438</c:v>
                </c:pt>
                <c:pt idx="231">
                  <c:v>0.3089887640449438</c:v>
                </c:pt>
                <c:pt idx="232">
                  <c:v>0.3089887640449438</c:v>
                </c:pt>
                <c:pt idx="233">
                  <c:v>0.3089887640449438</c:v>
                </c:pt>
                <c:pt idx="234">
                  <c:v>0.3089887640449438</c:v>
                </c:pt>
                <c:pt idx="235">
                  <c:v>0.31086142322097376</c:v>
                </c:pt>
                <c:pt idx="236">
                  <c:v>0.31273408239700373</c:v>
                </c:pt>
                <c:pt idx="237">
                  <c:v>0.31273408239700373</c:v>
                </c:pt>
                <c:pt idx="238">
                  <c:v>0.3146067415730337</c:v>
                </c:pt>
                <c:pt idx="239">
                  <c:v>0.31647940074906367</c:v>
                </c:pt>
                <c:pt idx="240">
                  <c:v>0.31647940074906367</c:v>
                </c:pt>
                <c:pt idx="241">
                  <c:v>0.31835205992509363</c:v>
                </c:pt>
                <c:pt idx="242">
                  <c:v>0.31835205992509363</c:v>
                </c:pt>
                <c:pt idx="243">
                  <c:v>0.31835205992509363</c:v>
                </c:pt>
                <c:pt idx="244">
                  <c:v>0.31835205992509363</c:v>
                </c:pt>
                <c:pt idx="245">
                  <c:v>0.32397003745318353</c:v>
                </c:pt>
                <c:pt idx="246">
                  <c:v>0.32397003745318353</c:v>
                </c:pt>
                <c:pt idx="247">
                  <c:v>0.32397003745318353</c:v>
                </c:pt>
                <c:pt idx="248">
                  <c:v>0.3258426966292135</c:v>
                </c:pt>
                <c:pt idx="249">
                  <c:v>0.3258426966292135</c:v>
                </c:pt>
                <c:pt idx="250">
                  <c:v>0.32771535580524347</c:v>
                </c:pt>
                <c:pt idx="251">
                  <c:v>0.33333333333333331</c:v>
                </c:pt>
                <c:pt idx="252">
                  <c:v>0.33333333333333331</c:v>
                </c:pt>
                <c:pt idx="253">
                  <c:v>0.33333333333333331</c:v>
                </c:pt>
                <c:pt idx="254">
                  <c:v>0.33520599250936328</c:v>
                </c:pt>
                <c:pt idx="255">
                  <c:v>0.33707865168539325</c:v>
                </c:pt>
                <c:pt idx="256">
                  <c:v>0.33707865168539325</c:v>
                </c:pt>
                <c:pt idx="257">
                  <c:v>0.33895131086142322</c:v>
                </c:pt>
                <c:pt idx="258">
                  <c:v>0.34269662921348315</c:v>
                </c:pt>
                <c:pt idx="259">
                  <c:v>0.34269662921348315</c:v>
                </c:pt>
                <c:pt idx="260">
                  <c:v>0.34269662921348315</c:v>
                </c:pt>
                <c:pt idx="261">
                  <c:v>0.34456928838951312</c:v>
                </c:pt>
                <c:pt idx="262">
                  <c:v>0.34831460674157305</c:v>
                </c:pt>
                <c:pt idx="263">
                  <c:v>0.34831460674157305</c:v>
                </c:pt>
                <c:pt idx="264">
                  <c:v>0.35205992509363299</c:v>
                </c:pt>
                <c:pt idx="265">
                  <c:v>0.35205992509363299</c:v>
                </c:pt>
                <c:pt idx="266">
                  <c:v>0.35205992509363299</c:v>
                </c:pt>
                <c:pt idx="267">
                  <c:v>0.35205992509363299</c:v>
                </c:pt>
                <c:pt idx="268">
                  <c:v>0.35205992509363299</c:v>
                </c:pt>
                <c:pt idx="269">
                  <c:v>0.3539325842696629</c:v>
                </c:pt>
                <c:pt idx="270">
                  <c:v>0.3539325842696629</c:v>
                </c:pt>
                <c:pt idx="271">
                  <c:v>0.35580524344569286</c:v>
                </c:pt>
                <c:pt idx="272">
                  <c:v>0.35767790262172283</c:v>
                </c:pt>
                <c:pt idx="273">
                  <c:v>0.3595505617977528</c:v>
                </c:pt>
                <c:pt idx="274">
                  <c:v>0.36142322097378277</c:v>
                </c:pt>
                <c:pt idx="275">
                  <c:v>0.36142322097378277</c:v>
                </c:pt>
                <c:pt idx="276">
                  <c:v>0.36142322097378277</c:v>
                </c:pt>
                <c:pt idx="277">
                  <c:v>0.3651685393258427</c:v>
                </c:pt>
                <c:pt idx="278">
                  <c:v>0.3651685393258427</c:v>
                </c:pt>
                <c:pt idx="279">
                  <c:v>0.3651685393258427</c:v>
                </c:pt>
                <c:pt idx="280">
                  <c:v>0.3651685393258427</c:v>
                </c:pt>
                <c:pt idx="281">
                  <c:v>0.3651685393258427</c:v>
                </c:pt>
                <c:pt idx="282">
                  <c:v>0.36704119850187267</c:v>
                </c:pt>
                <c:pt idx="283">
                  <c:v>0.36891385767790263</c:v>
                </c:pt>
                <c:pt idx="284">
                  <c:v>0.36891385767790263</c:v>
                </c:pt>
                <c:pt idx="285">
                  <c:v>0.36891385767790263</c:v>
                </c:pt>
                <c:pt idx="286">
                  <c:v>0.3707865168539326</c:v>
                </c:pt>
                <c:pt idx="287">
                  <c:v>0.37265917602996257</c:v>
                </c:pt>
                <c:pt idx="288">
                  <c:v>0.37265917602996257</c:v>
                </c:pt>
                <c:pt idx="289">
                  <c:v>0.37640449438202245</c:v>
                </c:pt>
                <c:pt idx="290">
                  <c:v>0.37640449438202245</c:v>
                </c:pt>
                <c:pt idx="291">
                  <c:v>0.37640449438202245</c:v>
                </c:pt>
                <c:pt idx="292">
                  <c:v>0.38014981273408238</c:v>
                </c:pt>
                <c:pt idx="293">
                  <c:v>0.38014981273408238</c:v>
                </c:pt>
                <c:pt idx="294">
                  <c:v>0.38202247191011235</c:v>
                </c:pt>
                <c:pt idx="295">
                  <c:v>0.38202247191011235</c:v>
                </c:pt>
                <c:pt idx="296">
                  <c:v>0.38389513108614232</c:v>
                </c:pt>
                <c:pt idx="297">
                  <c:v>0.38389513108614232</c:v>
                </c:pt>
                <c:pt idx="298">
                  <c:v>0.38576779026217228</c:v>
                </c:pt>
                <c:pt idx="299">
                  <c:v>0.38576779026217228</c:v>
                </c:pt>
                <c:pt idx="300">
                  <c:v>0.38576779026217228</c:v>
                </c:pt>
                <c:pt idx="301">
                  <c:v>0.38576779026217228</c:v>
                </c:pt>
                <c:pt idx="302">
                  <c:v>0.38576779026217228</c:v>
                </c:pt>
                <c:pt idx="303">
                  <c:v>0.38764044943820225</c:v>
                </c:pt>
                <c:pt idx="304">
                  <c:v>0.38764044943820225</c:v>
                </c:pt>
                <c:pt idx="305">
                  <c:v>0.39138576779026218</c:v>
                </c:pt>
                <c:pt idx="306">
                  <c:v>0.39138576779026218</c:v>
                </c:pt>
                <c:pt idx="307">
                  <c:v>0.39513108614232212</c:v>
                </c:pt>
                <c:pt idx="308">
                  <c:v>0.39513108614232212</c:v>
                </c:pt>
                <c:pt idx="309">
                  <c:v>0.39513108614232212</c:v>
                </c:pt>
                <c:pt idx="310">
                  <c:v>0.39513108614232212</c:v>
                </c:pt>
                <c:pt idx="311">
                  <c:v>0.39700374531835209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0.39700374531835209</c:v>
                </c:pt>
                <c:pt idx="315">
                  <c:v>0.398876404494382</c:v>
                </c:pt>
                <c:pt idx="316">
                  <c:v>0.398876404494382</c:v>
                </c:pt>
                <c:pt idx="317">
                  <c:v>0.398876404494382</c:v>
                </c:pt>
                <c:pt idx="318">
                  <c:v>0.40074906367041196</c:v>
                </c:pt>
                <c:pt idx="319">
                  <c:v>0.40074906367041196</c:v>
                </c:pt>
                <c:pt idx="320">
                  <c:v>0.40074906367041196</c:v>
                </c:pt>
                <c:pt idx="321">
                  <c:v>0.40262172284644193</c:v>
                </c:pt>
                <c:pt idx="322">
                  <c:v>0.40262172284644193</c:v>
                </c:pt>
                <c:pt idx="323">
                  <c:v>0.40636704119850187</c:v>
                </c:pt>
                <c:pt idx="324">
                  <c:v>0.40636704119850187</c:v>
                </c:pt>
                <c:pt idx="325">
                  <c:v>0.40823970037453183</c:v>
                </c:pt>
                <c:pt idx="326">
                  <c:v>0.4101123595505618</c:v>
                </c:pt>
                <c:pt idx="327">
                  <c:v>0.41385767790262173</c:v>
                </c:pt>
                <c:pt idx="328">
                  <c:v>0.41385767790262173</c:v>
                </c:pt>
                <c:pt idx="329">
                  <c:v>0.41385767790262173</c:v>
                </c:pt>
                <c:pt idx="330">
                  <c:v>0.41385767790262173</c:v>
                </c:pt>
                <c:pt idx="331">
                  <c:v>0.41385767790262173</c:v>
                </c:pt>
                <c:pt idx="332">
                  <c:v>0.41760299625468167</c:v>
                </c:pt>
                <c:pt idx="333">
                  <c:v>0.41760299625468167</c:v>
                </c:pt>
                <c:pt idx="334">
                  <c:v>0.41760299625468167</c:v>
                </c:pt>
                <c:pt idx="335">
                  <c:v>0.41947565543071164</c:v>
                </c:pt>
                <c:pt idx="336">
                  <c:v>0.41947565543071164</c:v>
                </c:pt>
                <c:pt idx="337">
                  <c:v>0.41947565543071164</c:v>
                </c:pt>
                <c:pt idx="338">
                  <c:v>0.42134831460674155</c:v>
                </c:pt>
                <c:pt idx="339">
                  <c:v>0.42134831460674155</c:v>
                </c:pt>
                <c:pt idx="340">
                  <c:v>0.42134831460674155</c:v>
                </c:pt>
                <c:pt idx="341">
                  <c:v>0.42322097378277151</c:v>
                </c:pt>
                <c:pt idx="342">
                  <c:v>0.42509363295880148</c:v>
                </c:pt>
                <c:pt idx="343">
                  <c:v>0.42509363295880148</c:v>
                </c:pt>
                <c:pt idx="344">
                  <c:v>0.42509363295880148</c:v>
                </c:pt>
                <c:pt idx="345">
                  <c:v>0.42696629213483145</c:v>
                </c:pt>
                <c:pt idx="346">
                  <c:v>0.42883895131086142</c:v>
                </c:pt>
                <c:pt idx="347">
                  <c:v>0.42883895131086142</c:v>
                </c:pt>
                <c:pt idx="348">
                  <c:v>0.43071161048689138</c:v>
                </c:pt>
                <c:pt idx="349">
                  <c:v>0.43445692883895132</c:v>
                </c:pt>
                <c:pt idx="350">
                  <c:v>0.43445692883895132</c:v>
                </c:pt>
                <c:pt idx="351">
                  <c:v>0.43445692883895132</c:v>
                </c:pt>
                <c:pt idx="352">
                  <c:v>0.43445692883895132</c:v>
                </c:pt>
                <c:pt idx="353">
                  <c:v>0.43445692883895132</c:v>
                </c:pt>
                <c:pt idx="354">
                  <c:v>0.43445692883895132</c:v>
                </c:pt>
                <c:pt idx="355">
                  <c:v>0.43632958801498128</c:v>
                </c:pt>
                <c:pt idx="356">
                  <c:v>0.43632958801498128</c:v>
                </c:pt>
                <c:pt idx="357">
                  <c:v>0.43632958801498128</c:v>
                </c:pt>
                <c:pt idx="358">
                  <c:v>0.43820224719101125</c:v>
                </c:pt>
                <c:pt idx="359">
                  <c:v>0.44007490636704122</c:v>
                </c:pt>
                <c:pt idx="360">
                  <c:v>0.44194756554307119</c:v>
                </c:pt>
                <c:pt idx="361">
                  <c:v>0.4438202247191011</c:v>
                </c:pt>
                <c:pt idx="362">
                  <c:v>0.4438202247191011</c:v>
                </c:pt>
                <c:pt idx="363">
                  <c:v>0.4438202247191011</c:v>
                </c:pt>
                <c:pt idx="364">
                  <c:v>0.4438202247191011</c:v>
                </c:pt>
                <c:pt idx="365">
                  <c:v>0.4438202247191011</c:v>
                </c:pt>
                <c:pt idx="366">
                  <c:v>0.4438202247191011</c:v>
                </c:pt>
                <c:pt idx="367">
                  <c:v>0.4438202247191011</c:v>
                </c:pt>
                <c:pt idx="368">
                  <c:v>0.44756554307116103</c:v>
                </c:pt>
                <c:pt idx="369">
                  <c:v>0.44756554307116103</c:v>
                </c:pt>
                <c:pt idx="370">
                  <c:v>0.44756554307116103</c:v>
                </c:pt>
                <c:pt idx="371">
                  <c:v>0.44756554307116103</c:v>
                </c:pt>
                <c:pt idx="372">
                  <c:v>0.44756554307116103</c:v>
                </c:pt>
                <c:pt idx="373">
                  <c:v>0.45131086142322097</c:v>
                </c:pt>
                <c:pt idx="374">
                  <c:v>0.45131086142322097</c:v>
                </c:pt>
                <c:pt idx="375">
                  <c:v>0.45131086142322097</c:v>
                </c:pt>
                <c:pt idx="376">
                  <c:v>0.45131086142322097</c:v>
                </c:pt>
                <c:pt idx="377">
                  <c:v>0.4550561797752809</c:v>
                </c:pt>
                <c:pt idx="378">
                  <c:v>0.4550561797752809</c:v>
                </c:pt>
                <c:pt idx="379">
                  <c:v>0.4550561797752809</c:v>
                </c:pt>
                <c:pt idx="380">
                  <c:v>0.4550561797752809</c:v>
                </c:pt>
                <c:pt idx="381">
                  <c:v>0.4550561797752809</c:v>
                </c:pt>
                <c:pt idx="382">
                  <c:v>0.4550561797752809</c:v>
                </c:pt>
                <c:pt idx="383">
                  <c:v>0.4550561797752809</c:v>
                </c:pt>
                <c:pt idx="384">
                  <c:v>0.4550561797752809</c:v>
                </c:pt>
                <c:pt idx="385">
                  <c:v>0.4550561797752809</c:v>
                </c:pt>
                <c:pt idx="386">
                  <c:v>0.4550561797752809</c:v>
                </c:pt>
                <c:pt idx="387">
                  <c:v>0.4550561797752809</c:v>
                </c:pt>
                <c:pt idx="388">
                  <c:v>0.45692883895131087</c:v>
                </c:pt>
                <c:pt idx="389">
                  <c:v>0.45692883895131087</c:v>
                </c:pt>
                <c:pt idx="390">
                  <c:v>0.45880149812734083</c:v>
                </c:pt>
                <c:pt idx="391">
                  <c:v>0.45880149812734083</c:v>
                </c:pt>
                <c:pt idx="392">
                  <c:v>0.45880149812734083</c:v>
                </c:pt>
                <c:pt idx="393">
                  <c:v>0.4606741573033708</c:v>
                </c:pt>
                <c:pt idx="394">
                  <c:v>0.4606741573033708</c:v>
                </c:pt>
                <c:pt idx="395">
                  <c:v>0.4606741573033708</c:v>
                </c:pt>
                <c:pt idx="396">
                  <c:v>0.46816479400749061</c:v>
                </c:pt>
                <c:pt idx="397">
                  <c:v>0.46816479400749061</c:v>
                </c:pt>
                <c:pt idx="398">
                  <c:v>0.46816479400749061</c:v>
                </c:pt>
                <c:pt idx="399">
                  <c:v>0.46816479400749061</c:v>
                </c:pt>
                <c:pt idx="400">
                  <c:v>0.47378277153558052</c:v>
                </c:pt>
                <c:pt idx="401">
                  <c:v>0.47378277153558052</c:v>
                </c:pt>
                <c:pt idx="402">
                  <c:v>0.47378277153558052</c:v>
                </c:pt>
                <c:pt idx="403">
                  <c:v>0.47378277153558052</c:v>
                </c:pt>
                <c:pt idx="404">
                  <c:v>0.47565543071161048</c:v>
                </c:pt>
                <c:pt idx="405">
                  <c:v>0.47565543071161048</c:v>
                </c:pt>
                <c:pt idx="406">
                  <c:v>0.47752808988764045</c:v>
                </c:pt>
                <c:pt idx="407">
                  <c:v>0.47940074906367042</c:v>
                </c:pt>
                <c:pt idx="408">
                  <c:v>0.47940074906367042</c:v>
                </c:pt>
                <c:pt idx="409">
                  <c:v>0.48501872659176032</c:v>
                </c:pt>
                <c:pt idx="410">
                  <c:v>0.48501872659176032</c:v>
                </c:pt>
                <c:pt idx="411">
                  <c:v>0.48501872659176032</c:v>
                </c:pt>
                <c:pt idx="412">
                  <c:v>0.4887640449438202</c:v>
                </c:pt>
                <c:pt idx="413">
                  <c:v>0.4887640449438202</c:v>
                </c:pt>
                <c:pt idx="414">
                  <c:v>0.4887640449438202</c:v>
                </c:pt>
                <c:pt idx="415">
                  <c:v>0.4887640449438202</c:v>
                </c:pt>
                <c:pt idx="416">
                  <c:v>0.4887640449438202</c:v>
                </c:pt>
                <c:pt idx="417">
                  <c:v>0.4887640449438202</c:v>
                </c:pt>
                <c:pt idx="418">
                  <c:v>0.4887640449438202</c:v>
                </c:pt>
                <c:pt idx="419">
                  <c:v>0.4887640449438202</c:v>
                </c:pt>
                <c:pt idx="420">
                  <c:v>0.4887640449438202</c:v>
                </c:pt>
                <c:pt idx="421">
                  <c:v>0.4887640449438202</c:v>
                </c:pt>
                <c:pt idx="422">
                  <c:v>0.4943820224719101</c:v>
                </c:pt>
                <c:pt idx="423">
                  <c:v>0.4943820224719101</c:v>
                </c:pt>
                <c:pt idx="424">
                  <c:v>0.4943820224719101</c:v>
                </c:pt>
                <c:pt idx="425">
                  <c:v>0.4943820224719101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0.50187265917602997</c:v>
                </c:pt>
                <c:pt idx="430">
                  <c:v>0.50187265917602997</c:v>
                </c:pt>
                <c:pt idx="431">
                  <c:v>0.50374531835205993</c:v>
                </c:pt>
                <c:pt idx="432">
                  <c:v>0.50374531835205993</c:v>
                </c:pt>
                <c:pt idx="433">
                  <c:v>0.5056179775280899</c:v>
                </c:pt>
                <c:pt idx="434">
                  <c:v>0.5056179775280899</c:v>
                </c:pt>
                <c:pt idx="435">
                  <c:v>0.5056179775280899</c:v>
                </c:pt>
                <c:pt idx="436">
                  <c:v>0.5056179775280899</c:v>
                </c:pt>
                <c:pt idx="437">
                  <c:v>0.50749063670411987</c:v>
                </c:pt>
                <c:pt idx="438">
                  <c:v>0.50936329588014984</c:v>
                </c:pt>
                <c:pt idx="439">
                  <c:v>0.51310861423220977</c:v>
                </c:pt>
                <c:pt idx="440">
                  <c:v>0.51310861423220977</c:v>
                </c:pt>
                <c:pt idx="441">
                  <c:v>0.51310861423220977</c:v>
                </c:pt>
                <c:pt idx="442">
                  <c:v>0.5168539325842697</c:v>
                </c:pt>
                <c:pt idx="443">
                  <c:v>0.5168539325842697</c:v>
                </c:pt>
                <c:pt idx="444">
                  <c:v>0.51872659176029967</c:v>
                </c:pt>
                <c:pt idx="445">
                  <c:v>0.51872659176029967</c:v>
                </c:pt>
                <c:pt idx="446">
                  <c:v>0.51872659176029967</c:v>
                </c:pt>
                <c:pt idx="447">
                  <c:v>0.51872659176029967</c:v>
                </c:pt>
                <c:pt idx="448">
                  <c:v>0.51872659176029967</c:v>
                </c:pt>
                <c:pt idx="449">
                  <c:v>0.51872659176029967</c:v>
                </c:pt>
                <c:pt idx="450">
                  <c:v>0.51872659176029967</c:v>
                </c:pt>
                <c:pt idx="451">
                  <c:v>0.51872659176029967</c:v>
                </c:pt>
                <c:pt idx="452">
                  <c:v>0.51872659176029967</c:v>
                </c:pt>
                <c:pt idx="453">
                  <c:v>0.51872659176029967</c:v>
                </c:pt>
                <c:pt idx="454">
                  <c:v>0.51872659176029967</c:v>
                </c:pt>
                <c:pt idx="455">
                  <c:v>0.52059925093632964</c:v>
                </c:pt>
                <c:pt idx="456">
                  <c:v>0.52059925093632964</c:v>
                </c:pt>
                <c:pt idx="457">
                  <c:v>0.52247191011235961</c:v>
                </c:pt>
                <c:pt idx="458">
                  <c:v>0.52247191011235961</c:v>
                </c:pt>
                <c:pt idx="459">
                  <c:v>0.52434456928838946</c:v>
                </c:pt>
                <c:pt idx="460">
                  <c:v>0.52996254681647936</c:v>
                </c:pt>
                <c:pt idx="461">
                  <c:v>0.52996254681647936</c:v>
                </c:pt>
                <c:pt idx="462">
                  <c:v>0.52996254681647936</c:v>
                </c:pt>
                <c:pt idx="463">
                  <c:v>0.52996254681647936</c:v>
                </c:pt>
                <c:pt idx="464">
                  <c:v>0.52996254681647936</c:v>
                </c:pt>
                <c:pt idx="465">
                  <c:v>0.52996254681647936</c:v>
                </c:pt>
                <c:pt idx="466">
                  <c:v>0.53183520599250933</c:v>
                </c:pt>
                <c:pt idx="467">
                  <c:v>0.5337078651685393</c:v>
                </c:pt>
                <c:pt idx="468">
                  <c:v>0.53558052434456926</c:v>
                </c:pt>
                <c:pt idx="469">
                  <c:v>0.53558052434456926</c:v>
                </c:pt>
                <c:pt idx="470">
                  <c:v>0.53745318352059923</c:v>
                </c:pt>
                <c:pt idx="471">
                  <c:v>0.53745318352059923</c:v>
                </c:pt>
                <c:pt idx="472">
                  <c:v>0.5393258426966292</c:v>
                </c:pt>
                <c:pt idx="473">
                  <c:v>0.54119850187265917</c:v>
                </c:pt>
                <c:pt idx="474">
                  <c:v>0.54119850187265917</c:v>
                </c:pt>
                <c:pt idx="475">
                  <c:v>0.54307116104868913</c:v>
                </c:pt>
                <c:pt idx="476">
                  <c:v>0.54307116104868913</c:v>
                </c:pt>
                <c:pt idx="477">
                  <c:v>0.54307116104868913</c:v>
                </c:pt>
                <c:pt idx="478">
                  <c:v>0.54307116104868913</c:v>
                </c:pt>
                <c:pt idx="479">
                  <c:v>0.54307116104868913</c:v>
                </c:pt>
                <c:pt idx="480">
                  <c:v>0.54307116104868913</c:v>
                </c:pt>
                <c:pt idx="481">
                  <c:v>0.54307116104868913</c:v>
                </c:pt>
                <c:pt idx="482">
                  <c:v>0.5449438202247191</c:v>
                </c:pt>
                <c:pt idx="483">
                  <c:v>0.54681647940074907</c:v>
                </c:pt>
                <c:pt idx="484">
                  <c:v>0.54868913857677903</c:v>
                </c:pt>
                <c:pt idx="485">
                  <c:v>0.55243445692883897</c:v>
                </c:pt>
                <c:pt idx="486">
                  <c:v>0.55243445692883897</c:v>
                </c:pt>
                <c:pt idx="487">
                  <c:v>0.55430711610486894</c:v>
                </c:pt>
                <c:pt idx="488">
                  <c:v>0.55430711610486894</c:v>
                </c:pt>
                <c:pt idx="489">
                  <c:v>0.55430711610486894</c:v>
                </c:pt>
                <c:pt idx="490">
                  <c:v>0.55430711610486894</c:v>
                </c:pt>
                <c:pt idx="491">
                  <c:v>0.5561797752808989</c:v>
                </c:pt>
                <c:pt idx="492">
                  <c:v>0.5617977528089888</c:v>
                </c:pt>
                <c:pt idx="493">
                  <c:v>0.5617977528089888</c:v>
                </c:pt>
                <c:pt idx="494">
                  <c:v>0.5617977528089888</c:v>
                </c:pt>
                <c:pt idx="495">
                  <c:v>0.5617977528089888</c:v>
                </c:pt>
                <c:pt idx="496">
                  <c:v>0.5617977528089888</c:v>
                </c:pt>
                <c:pt idx="497">
                  <c:v>0.5617977528089888</c:v>
                </c:pt>
                <c:pt idx="498">
                  <c:v>0.56741573033707871</c:v>
                </c:pt>
                <c:pt idx="499">
                  <c:v>0.56741573033707871</c:v>
                </c:pt>
                <c:pt idx="500">
                  <c:v>0.56741573033707871</c:v>
                </c:pt>
                <c:pt idx="501">
                  <c:v>0.56928838951310856</c:v>
                </c:pt>
                <c:pt idx="502">
                  <c:v>0.57116104868913853</c:v>
                </c:pt>
                <c:pt idx="503">
                  <c:v>0.5730337078651685</c:v>
                </c:pt>
                <c:pt idx="504">
                  <c:v>0.5730337078651685</c:v>
                </c:pt>
                <c:pt idx="505">
                  <c:v>0.5730337078651685</c:v>
                </c:pt>
                <c:pt idx="506">
                  <c:v>0.57490636704119846</c:v>
                </c:pt>
                <c:pt idx="507">
                  <c:v>0.57677902621722843</c:v>
                </c:pt>
                <c:pt idx="508">
                  <c:v>0.58052434456928836</c:v>
                </c:pt>
                <c:pt idx="509">
                  <c:v>0.58052434456928836</c:v>
                </c:pt>
                <c:pt idx="510">
                  <c:v>0.58052434456928836</c:v>
                </c:pt>
                <c:pt idx="511">
                  <c:v>0.58239700374531833</c:v>
                </c:pt>
                <c:pt idx="512">
                  <c:v>0.58239700374531833</c:v>
                </c:pt>
                <c:pt idx="513">
                  <c:v>0.58239700374531833</c:v>
                </c:pt>
                <c:pt idx="514">
                  <c:v>0.58239700374531833</c:v>
                </c:pt>
                <c:pt idx="515">
                  <c:v>0.58239700374531833</c:v>
                </c:pt>
                <c:pt idx="516">
                  <c:v>0.58239700374531833</c:v>
                </c:pt>
                <c:pt idx="517">
                  <c:v>0.5842696629213483</c:v>
                </c:pt>
                <c:pt idx="518">
                  <c:v>0.58614232209737827</c:v>
                </c:pt>
                <c:pt idx="519">
                  <c:v>0.58614232209737827</c:v>
                </c:pt>
                <c:pt idx="520">
                  <c:v>0.58614232209737827</c:v>
                </c:pt>
                <c:pt idx="521">
                  <c:v>0.58801498127340823</c:v>
                </c:pt>
                <c:pt idx="522">
                  <c:v>0.58801498127340823</c:v>
                </c:pt>
                <c:pt idx="523">
                  <c:v>0.5898876404494382</c:v>
                </c:pt>
                <c:pt idx="524">
                  <c:v>0.5898876404494382</c:v>
                </c:pt>
                <c:pt idx="525">
                  <c:v>0.5898876404494382</c:v>
                </c:pt>
                <c:pt idx="526">
                  <c:v>0.59176029962546817</c:v>
                </c:pt>
                <c:pt idx="527">
                  <c:v>0.59176029962546817</c:v>
                </c:pt>
                <c:pt idx="528">
                  <c:v>0.59176029962546817</c:v>
                </c:pt>
                <c:pt idx="529">
                  <c:v>0.59176029962546817</c:v>
                </c:pt>
                <c:pt idx="530">
                  <c:v>0.59363295880149813</c:v>
                </c:pt>
                <c:pt idx="531">
                  <c:v>0.59363295880149813</c:v>
                </c:pt>
                <c:pt idx="532">
                  <c:v>0.5955056179775281</c:v>
                </c:pt>
                <c:pt idx="533">
                  <c:v>0.5955056179775281</c:v>
                </c:pt>
                <c:pt idx="534">
                  <c:v>0.59737827715355807</c:v>
                </c:pt>
                <c:pt idx="535">
                  <c:v>0.59925093632958804</c:v>
                </c:pt>
                <c:pt idx="536">
                  <c:v>0.601123595505618</c:v>
                </c:pt>
                <c:pt idx="537">
                  <c:v>0.60861423220973787</c:v>
                </c:pt>
                <c:pt idx="538">
                  <c:v>0.60861423220973787</c:v>
                </c:pt>
                <c:pt idx="539">
                  <c:v>0.60861423220973787</c:v>
                </c:pt>
                <c:pt idx="540">
                  <c:v>0.60861423220973787</c:v>
                </c:pt>
                <c:pt idx="541">
                  <c:v>0.60861423220973787</c:v>
                </c:pt>
                <c:pt idx="542">
                  <c:v>0.61048689138576784</c:v>
                </c:pt>
                <c:pt idx="543">
                  <c:v>0.6179775280898876</c:v>
                </c:pt>
                <c:pt idx="544">
                  <c:v>0.6179775280898876</c:v>
                </c:pt>
                <c:pt idx="545">
                  <c:v>0.6179775280898876</c:v>
                </c:pt>
                <c:pt idx="546">
                  <c:v>0.6179775280898876</c:v>
                </c:pt>
                <c:pt idx="547">
                  <c:v>0.61985018726591756</c:v>
                </c:pt>
                <c:pt idx="548">
                  <c:v>0.61985018726591756</c:v>
                </c:pt>
                <c:pt idx="549">
                  <c:v>0.61985018726591756</c:v>
                </c:pt>
                <c:pt idx="550">
                  <c:v>0.62546816479400746</c:v>
                </c:pt>
                <c:pt idx="551">
                  <c:v>0.62546816479400746</c:v>
                </c:pt>
                <c:pt idx="552">
                  <c:v>0.62546816479400746</c:v>
                </c:pt>
                <c:pt idx="553">
                  <c:v>0.62546816479400746</c:v>
                </c:pt>
                <c:pt idx="554">
                  <c:v>0.62546816479400746</c:v>
                </c:pt>
                <c:pt idx="555">
                  <c:v>0.62734082397003743</c:v>
                </c:pt>
                <c:pt idx="556">
                  <c:v>0.62734082397003743</c:v>
                </c:pt>
                <c:pt idx="557">
                  <c:v>0.6292134831460674</c:v>
                </c:pt>
                <c:pt idx="558">
                  <c:v>0.63670411985018727</c:v>
                </c:pt>
                <c:pt idx="559">
                  <c:v>0.63670411985018727</c:v>
                </c:pt>
                <c:pt idx="560">
                  <c:v>0.63670411985018727</c:v>
                </c:pt>
                <c:pt idx="561">
                  <c:v>0.63670411985018727</c:v>
                </c:pt>
                <c:pt idx="562">
                  <c:v>0.63670411985018727</c:v>
                </c:pt>
                <c:pt idx="563">
                  <c:v>0.63670411985018727</c:v>
                </c:pt>
                <c:pt idx="564">
                  <c:v>0.63670411985018727</c:v>
                </c:pt>
                <c:pt idx="565">
                  <c:v>0.63857677902621723</c:v>
                </c:pt>
                <c:pt idx="566">
                  <c:v>0.63857677902621723</c:v>
                </c:pt>
                <c:pt idx="567">
                  <c:v>0.63857677902621723</c:v>
                </c:pt>
                <c:pt idx="568">
                  <c:v>0.63857677902621723</c:v>
                </c:pt>
                <c:pt idx="569">
                  <c:v>0.63857677902621723</c:v>
                </c:pt>
                <c:pt idx="570">
                  <c:v>0.63857677902621723</c:v>
                </c:pt>
                <c:pt idx="571">
                  <c:v>0.6404494382022472</c:v>
                </c:pt>
                <c:pt idx="572">
                  <c:v>0.6404494382022472</c:v>
                </c:pt>
                <c:pt idx="573">
                  <c:v>0.64232209737827717</c:v>
                </c:pt>
                <c:pt idx="574">
                  <c:v>0.64232209737827717</c:v>
                </c:pt>
                <c:pt idx="575">
                  <c:v>0.64232209737827717</c:v>
                </c:pt>
                <c:pt idx="576">
                  <c:v>0.64232209737827717</c:v>
                </c:pt>
                <c:pt idx="577">
                  <c:v>0.64419475655430714</c:v>
                </c:pt>
                <c:pt idx="578">
                  <c:v>0.64794007490636707</c:v>
                </c:pt>
                <c:pt idx="579">
                  <c:v>0.64794007490636707</c:v>
                </c:pt>
                <c:pt idx="580">
                  <c:v>0.64794007490636707</c:v>
                </c:pt>
                <c:pt idx="581">
                  <c:v>0.64794007490636707</c:v>
                </c:pt>
                <c:pt idx="582">
                  <c:v>0.64794007490636707</c:v>
                </c:pt>
                <c:pt idx="583">
                  <c:v>0.64981273408239704</c:v>
                </c:pt>
                <c:pt idx="584">
                  <c:v>0.64981273408239704</c:v>
                </c:pt>
                <c:pt idx="585">
                  <c:v>0.64981273408239704</c:v>
                </c:pt>
                <c:pt idx="586">
                  <c:v>0.64981273408239704</c:v>
                </c:pt>
                <c:pt idx="587">
                  <c:v>0.651685393258427</c:v>
                </c:pt>
                <c:pt idx="588">
                  <c:v>0.65355805243445697</c:v>
                </c:pt>
                <c:pt idx="589">
                  <c:v>0.65355805243445697</c:v>
                </c:pt>
                <c:pt idx="590">
                  <c:v>0.65730337078651691</c:v>
                </c:pt>
                <c:pt idx="591">
                  <c:v>0.65730337078651691</c:v>
                </c:pt>
                <c:pt idx="592">
                  <c:v>0.65917602996254676</c:v>
                </c:pt>
                <c:pt idx="593">
                  <c:v>0.65917602996254676</c:v>
                </c:pt>
                <c:pt idx="594">
                  <c:v>0.65917602996254676</c:v>
                </c:pt>
                <c:pt idx="595">
                  <c:v>0.66104868913857673</c:v>
                </c:pt>
                <c:pt idx="596">
                  <c:v>0.66104868913857673</c:v>
                </c:pt>
                <c:pt idx="597">
                  <c:v>0.66104868913857673</c:v>
                </c:pt>
                <c:pt idx="598">
                  <c:v>0.66104868913857673</c:v>
                </c:pt>
                <c:pt idx="599">
                  <c:v>0.66104868913857673</c:v>
                </c:pt>
                <c:pt idx="600">
                  <c:v>0.66104868913857673</c:v>
                </c:pt>
                <c:pt idx="601">
                  <c:v>0.6629213483146067</c:v>
                </c:pt>
                <c:pt idx="602">
                  <c:v>0.6629213483146067</c:v>
                </c:pt>
                <c:pt idx="603">
                  <c:v>0.66666666666666663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0.66666666666666663</c:v>
                </c:pt>
                <c:pt idx="607">
                  <c:v>0.67228464419475653</c:v>
                </c:pt>
                <c:pt idx="608">
                  <c:v>0.67228464419475653</c:v>
                </c:pt>
                <c:pt idx="609">
                  <c:v>0.67228464419475653</c:v>
                </c:pt>
                <c:pt idx="610">
                  <c:v>0.67228464419475653</c:v>
                </c:pt>
                <c:pt idx="611">
                  <c:v>0.67228464419475653</c:v>
                </c:pt>
                <c:pt idx="612">
                  <c:v>0.67228464419475653</c:v>
                </c:pt>
                <c:pt idx="613">
                  <c:v>0.6741573033707865</c:v>
                </c:pt>
                <c:pt idx="614">
                  <c:v>0.67790262172284643</c:v>
                </c:pt>
                <c:pt idx="615">
                  <c:v>0.67790262172284643</c:v>
                </c:pt>
                <c:pt idx="616">
                  <c:v>0.67790262172284643</c:v>
                </c:pt>
                <c:pt idx="617">
                  <c:v>0.67790262172284643</c:v>
                </c:pt>
                <c:pt idx="618">
                  <c:v>0.67790262172284643</c:v>
                </c:pt>
                <c:pt idx="619">
                  <c:v>0.67790262172284643</c:v>
                </c:pt>
                <c:pt idx="620">
                  <c:v>0.67790262172284643</c:v>
                </c:pt>
                <c:pt idx="621">
                  <c:v>0.67790262172284643</c:v>
                </c:pt>
                <c:pt idx="622">
                  <c:v>0.6797752808988764</c:v>
                </c:pt>
                <c:pt idx="623">
                  <c:v>0.6797752808988764</c:v>
                </c:pt>
                <c:pt idx="624">
                  <c:v>0.6797752808988764</c:v>
                </c:pt>
                <c:pt idx="625">
                  <c:v>0.6853932584269663</c:v>
                </c:pt>
                <c:pt idx="626">
                  <c:v>0.6853932584269663</c:v>
                </c:pt>
                <c:pt idx="627">
                  <c:v>0.6853932584269663</c:v>
                </c:pt>
                <c:pt idx="628">
                  <c:v>0.6853932584269663</c:v>
                </c:pt>
                <c:pt idx="629">
                  <c:v>0.68726591760299627</c:v>
                </c:pt>
                <c:pt idx="630">
                  <c:v>0.68726591760299627</c:v>
                </c:pt>
                <c:pt idx="631">
                  <c:v>0.68913857677902624</c:v>
                </c:pt>
                <c:pt idx="632">
                  <c:v>0.68913857677902624</c:v>
                </c:pt>
                <c:pt idx="633">
                  <c:v>0.68913857677902624</c:v>
                </c:pt>
                <c:pt idx="634">
                  <c:v>0.68913857677902624</c:v>
                </c:pt>
                <c:pt idx="635">
                  <c:v>0.68913857677902624</c:v>
                </c:pt>
                <c:pt idx="636">
                  <c:v>0.6910112359550562</c:v>
                </c:pt>
                <c:pt idx="637">
                  <c:v>0.6910112359550562</c:v>
                </c:pt>
                <c:pt idx="638">
                  <c:v>0.6910112359550562</c:v>
                </c:pt>
                <c:pt idx="639">
                  <c:v>0.6910112359550562</c:v>
                </c:pt>
                <c:pt idx="640">
                  <c:v>0.6910112359550562</c:v>
                </c:pt>
                <c:pt idx="641">
                  <c:v>0.69288389513108617</c:v>
                </c:pt>
                <c:pt idx="642">
                  <c:v>0.69288389513108617</c:v>
                </c:pt>
                <c:pt idx="643">
                  <c:v>0.69475655430711614</c:v>
                </c:pt>
                <c:pt idx="644">
                  <c:v>0.6966292134831461</c:v>
                </c:pt>
                <c:pt idx="645">
                  <c:v>0.6966292134831461</c:v>
                </c:pt>
                <c:pt idx="646">
                  <c:v>0.6966292134831461</c:v>
                </c:pt>
                <c:pt idx="647">
                  <c:v>0.6966292134831461</c:v>
                </c:pt>
                <c:pt idx="648">
                  <c:v>0.6966292134831461</c:v>
                </c:pt>
                <c:pt idx="649">
                  <c:v>0.6966292134831461</c:v>
                </c:pt>
                <c:pt idx="650">
                  <c:v>0.69850187265917607</c:v>
                </c:pt>
                <c:pt idx="651">
                  <c:v>0.70411985018726597</c:v>
                </c:pt>
                <c:pt idx="652">
                  <c:v>0.70411985018726597</c:v>
                </c:pt>
                <c:pt idx="653">
                  <c:v>0.70411985018726597</c:v>
                </c:pt>
                <c:pt idx="654">
                  <c:v>0.70411985018726597</c:v>
                </c:pt>
                <c:pt idx="655">
                  <c:v>0.70411985018726597</c:v>
                </c:pt>
                <c:pt idx="656">
                  <c:v>0.70599250936329583</c:v>
                </c:pt>
                <c:pt idx="657">
                  <c:v>0.70599250936329583</c:v>
                </c:pt>
                <c:pt idx="658">
                  <c:v>0.7078651685393258</c:v>
                </c:pt>
                <c:pt idx="659">
                  <c:v>0.71535580524344566</c:v>
                </c:pt>
                <c:pt idx="660">
                  <c:v>0.71535580524344566</c:v>
                </c:pt>
                <c:pt idx="661">
                  <c:v>0.71535580524344566</c:v>
                </c:pt>
                <c:pt idx="662">
                  <c:v>0.71535580524344566</c:v>
                </c:pt>
                <c:pt idx="663">
                  <c:v>0.7191011235955056</c:v>
                </c:pt>
                <c:pt idx="664">
                  <c:v>0.7191011235955056</c:v>
                </c:pt>
                <c:pt idx="665">
                  <c:v>0.7191011235955056</c:v>
                </c:pt>
                <c:pt idx="666">
                  <c:v>0.7191011235955056</c:v>
                </c:pt>
                <c:pt idx="667">
                  <c:v>0.7191011235955056</c:v>
                </c:pt>
                <c:pt idx="668">
                  <c:v>0.72097378277153557</c:v>
                </c:pt>
                <c:pt idx="669">
                  <c:v>0.72097378277153557</c:v>
                </c:pt>
                <c:pt idx="670">
                  <c:v>0.72097378277153557</c:v>
                </c:pt>
                <c:pt idx="671">
                  <c:v>0.72284644194756553</c:v>
                </c:pt>
                <c:pt idx="672">
                  <c:v>0.72846441947565543</c:v>
                </c:pt>
                <c:pt idx="673">
                  <c:v>0.72846441947565543</c:v>
                </c:pt>
                <c:pt idx="674">
                  <c:v>0.72846441947565543</c:v>
                </c:pt>
                <c:pt idx="675">
                  <c:v>0.72846441947565543</c:v>
                </c:pt>
                <c:pt idx="676">
                  <c:v>0.72846441947565543</c:v>
                </c:pt>
                <c:pt idx="677">
                  <c:v>0.7303370786516854</c:v>
                </c:pt>
                <c:pt idx="678">
                  <c:v>0.7303370786516854</c:v>
                </c:pt>
                <c:pt idx="679">
                  <c:v>0.7303370786516854</c:v>
                </c:pt>
                <c:pt idx="680">
                  <c:v>0.7303370786516854</c:v>
                </c:pt>
                <c:pt idx="681">
                  <c:v>0.7303370786516854</c:v>
                </c:pt>
                <c:pt idx="682">
                  <c:v>0.7303370786516854</c:v>
                </c:pt>
                <c:pt idx="683">
                  <c:v>0.7303370786516854</c:v>
                </c:pt>
                <c:pt idx="684">
                  <c:v>0.73220973782771537</c:v>
                </c:pt>
                <c:pt idx="685">
                  <c:v>0.7359550561797753</c:v>
                </c:pt>
                <c:pt idx="686">
                  <c:v>0.7359550561797753</c:v>
                </c:pt>
                <c:pt idx="687">
                  <c:v>0.7359550561797753</c:v>
                </c:pt>
                <c:pt idx="688">
                  <c:v>0.73970037453183524</c:v>
                </c:pt>
                <c:pt idx="689">
                  <c:v>0.73970037453183524</c:v>
                </c:pt>
                <c:pt idx="690">
                  <c:v>0.73970037453183524</c:v>
                </c:pt>
                <c:pt idx="691">
                  <c:v>0.73970037453183524</c:v>
                </c:pt>
                <c:pt idx="692">
                  <c:v>0.73970037453183524</c:v>
                </c:pt>
                <c:pt idx="693">
                  <c:v>0.74531835205992514</c:v>
                </c:pt>
                <c:pt idx="694">
                  <c:v>0.74531835205992514</c:v>
                </c:pt>
                <c:pt idx="695">
                  <c:v>0.74531835205992514</c:v>
                </c:pt>
                <c:pt idx="696">
                  <c:v>0.7471910112359551</c:v>
                </c:pt>
                <c:pt idx="697">
                  <c:v>0.7471910112359551</c:v>
                </c:pt>
                <c:pt idx="698">
                  <c:v>0.7471910112359551</c:v>
                </c:pt>
                <c:pt idx="699">
                  <c:v>0.7471910112359551</c:v>
                </c:pt>
                <c:pt idx="700">
                  <c:v>0.7471910112359551</c:v>
                </c:pt>
                <c:pt idx="701">
                  <c:v>0.7471910112359551</c:v>
                </c:pt>
                <c:pt idx="702">
                  <c:v>0.74906367041198507</c:v>
                </c:pt>
                <c:pt idx="703">
                  <c:v>0.75093632958801493</c:v>
                </c:pt>
                <c:pt idx="704">
                  <c:v>0.75093632958801493</c:v>
                </c:pt>
                <c:pt idx="705">
                  <c:v>0.7528089887640449</c:v>
                </c:pt>
                <c:pt idx="706">
                  <c:v>0.7528089887640449</c:v>
                </c:pt>
                <c:pt idx="707">
                  <c:v>0.7528089887640449</c:v>
                </c:pt>
                <c:pt idx="708">
                  <c:v>0.7528089887640449</c:v>
                </c:pt>
                <c:pt idx="709">
                  <c:v>0.75655430711610483</c:v>
                </c:pt>
                <c:pt idx="710">
                  <c:v>0.75655430711610483</c:v>
                </c:pt>
                <c:pt idx="711">
                  <c:v>0.75655430711610483</c:v>
                </c:pt>
                <c:pt idx="712">
                  <c:v>0.75655430711610483</c:v>
                </c:pt>
                <c:pt idx="713">
                  <c:v>0.75655430711610483</c:v>
                </c:pt>
                <c:pt idx="714">
                  <c:v>0.7584269662921348</c:v>
                </c:pt>
                <c:pt idx="715">
                  <c:v>0.7584269662921348</c:v>
                </c:pt>
                <c:pt idx="716">
                  <c:v>0.76029962546816476</c:v>
                </c:pt>
                <c:pt idx="717">
                  <c:v>0.76029962546816476</c:v>
                </c:pt>
                <c:pt idx="718">
                  <c:v>0.76029962546816476</c:v>
                </c:pt>
                <c:pt idx="719">
                  <c:v>0.76029962546816476</c:v>
                </c:pt>
                <c:pt idx="720">
                  <c:v>0.76029962546816476</c:v>
                </c:pt>
                <c:pt idx="721">
                  <c:v>0.76029962546816476</c:v>
                </c:pt>
                <c:pt idx="722">
                  <c:v>0.76217228464419473</c:v>
                </c:pt>
                <c:pt idx="723">
                  <c:v>0.7640449438202247</c:v>
                </c:pt>
                <c:pt idx="724">
                  <c:v>0.76591760299625467</c:v>
                </c:pt>
                <c:pt idx="725">
                  <c:v>0.76591760299625467</c:v>
                </c:pt>
                <c:pt idx="726">
                  <c:v>0.76779026217228463</c:v>
                </c:pt>
                <c:pt idx="727">
                  <c:v>0.76779026217228463</c:v>
                </c:pt>
                <c:pt idx="728">
                  <c:v>0.76779026217228463</c:v>
                </c:pt>
                <c:pt idx="729">
                  <c:v>0.76779026217228463</c:v>
                </c:pt>
                <c:pt idx="730">
                  <c:v>0.7696629213483146</c:v>
                </c:pt>
                <c:pt idx="731">
                  <c:v>0.7696629213483146</c:v>
                </c:pt>
                <c:pt idx="732">
                  <c:v>0.7696629213483146</c:v>
                </c:pt>
                <c:pt idx="733">
                  <c:v>0.77153558052434457</c:v>
                </c:pt>
                <c:pt idx="734">
                  <c:v>0.77153558052434457</c:v>
                </c:pt>
                <c:pt idx="735">
                  <c:v>0.77153558052434457</c:v>
                </c:pt>
                <c:pt idx="736">
                  <c:v>0.77153558052434457</c:v>
                </c:pt>
                <c:pt idx="737">
                  <c:v>0.77340823970037453</c:v>
                </c:pt>
                <c:pt idx="738">
                  <c:v>0.77340823970037453</c:v>
                </c:pt>
                <c:pt idx="739">
                  <c:v>0.7752808988764045</c:v>
                </c:pt>
                <c:pt idx="740">
                  <c:v>0.7752808988764045</c:v>
                </c:pt>
                <c:pt idx="741">
                  <c:v>0.7752808988764045</c:v>
                </c:pt>
                <c:pt idx="742">
                  <c:v>0.7752808988764045</c:v>
                </c:pt>
                <c:pt idx="743">
                  <c:v>0.7752808988764045</c:v>
                </c:pt>
                <c:pt idx="744">
                  <c:v>0.77902621722846443</c:v>
                </c:pt>
                <c:pt idx="745">
                  <c:v>0.77902621722846443</c:v>
                </c:pt>
                <c:pt idx="746">
                  <c:v>0.7808988764044944</c:v>
                </c:pt>
                <c:pt idx="747">
                  <c:v>0.7808988764044944</c:v>
                </c:pt>
                <c:pt idx="748">
                  <c:v>0.78277153558052437</c:v>
                </c:pt>
                <c:pt idx="749">
                  <c:v>0.78277153558052437</c:v>
                </c:pt>
                <c:pt idx="750">
                  <c:v>0.78277153558052437</c:v>
                </c:pt>
                <c:pt idx="751">
                  <c:v>0.78277153558052437</c:v>
                </c:pt>
                <c:pt idx="752">
                  <c:v>0.78277153558052437</c:v>
                </c:pt>
                <c:pt idx="753">
                  <c:v>0.78464419475655434</c:v>
                </c:pt>
                <c:pt idx="754">
                  <c:v>0.78464419475655434</c:v>
                </c:pt>
                <c:pt idx="755">
                  <c:v>0.7865168539325843</c:v>
                </c:pt>
                <c:pt idx="756">
                  <c:v>0.78838951310861427</c:v>
                </c:pt>
                <c:pt idx="757">
                  <c:v>0.78838951310861427</c:v>
                </c:pt>
                <c:pt idx="758">
                  <c:v>0.78838951310861427</c:v>
                </c:pt>
                <c:pt idx="759">
                  <c:v>0.7921348314606742</c:v>
                </c:pt>
                <c:pt idx="760">
                  <c:v>0.7921348314606742</c:v>
                </c:pt>
                <c:pt idx="761">
                  <c:v>0.7921348314606742</c:v>
                </c:pt>
                <c:pt idx="762">
                  <c:v>0.79588014981273403</c:v>
                </c:pt>
                <c:pt idx="763">
                  <c:v>0.79588014981273403</c:v>
                </c:pt>
                <c:pt idx="764">
                  <c:v>0.79588014981273403</c:v>
                </c:pt>
                <c:pt idx="765">
                  <c:v>0.797752808988764</c:v>
                </c:pt>
                <c:pt idx="766">
                  <c:v>0.797752808988764</c:v>
                </c:pt>
                <c:pt idx="767">
                  <c:v>0.797752808988764</c:v>
                </c:pt>
                <c:pt idx="768">
                  <c:v>0.797752808988764</c:v>
                </c:pt>
                <c:pt idx="769">
                  <c:v>0.797752808988764</c:v>
                </c:pt>
                <c:pt idx="770">
                  <c:v>0.797752808988764</c:v>
                </c:pt>
                <c:pt idx="771">
                  <c:v>0.79962546816479396</c:v>
                </c:pt>
                <c:pt idx="772">
                  <c:v>0.79962546816479396</c:v>
                </c:pt>
                <c:pt idx="773">
                  <c:v>0.79962546816479396</c:v>
                </c:pt>
                <c:pt idx="774">
                  <c:v>0.79962546816479396</c:v>
                </c:pt>
                <c:pt idx="775">
                  <c:v>0.79962546816479396</c:v>
                </c:pt>
                <c:pt idx="776">
                  <c:v>0.79962546816479396</c:v>
                </c:pt>
                <c:pt idx="777">
                  <c:v>0.79962546816479396</c:v>
                </c:pt>
                <c:pt idx="778">
                  <c:v>0.79962546816479396</c:v>
                </c:pt>
                <c:pt idx="779">
                  <c:v>0.79962546816479396</c:v>
                </c:pt>
                <c:pt idx="780">
                  <c:v>0.79962546816479396</c:v>
                </c:pt>
                <c:pt idx="781">
                  <c:v>0.80149812734082393</c:v>
                </c:pt>
                <c:pt idx="782">
                  <c:v>0.80149812734082393</c:v>
                </c:pt>
                <c:pt idx="783">
                  <c:v>0.8033707865168539</c:v>
                </c:pt>
                <c:pt idx="784">
                  <c:v>0.8033707865168539</c:v>
                </c:pt>
                <c:pt idx="785">
                  <c:v>0.8033707865168539</c:v>
                </c:pt>
                <c:pt idx="786">
                  <c:v>0.8033707865168539</c:v>
                </c:pt>
                <c:pt idx="787">
                  <c:v>0.80524344569288386</c:v>
                </c:pt>
                <c:pt idx="788">
                  <c:v>0.80524344569288386</c:v>
                </c:pt>
                <c:pt idx="789">
                  <c:v>0.80524344569288386</c:v>
                </c:pt>
                <c:pt idx="790">
                  <c:v>0.80524344569288386</c:v>
                </c:pt>
                <c:pt idx="791">
                  <c:v>0.80524344569288386</c:v>
                </c:pt>
                <c:pt idx="792">
                  <c:v>0.80524344569288386</c:v>
                </c:pt>
                <c:pt idx="793">
                  <c:v>0.81086142322097376</c:v>
                </c:pt>
                <c:pt idx="794">
                  <c:v>0.81086142322097376</c:v>
                </c:pt>
                <c:pt idx="795">
                  <c:v>0.81086142322097376</c:v>
                </c:pt>
                <c:pt idx="796">
                  <c:v>0.81086142322097376</c:v>
                </c:pt>
                <c:pt idx="797">
                  <c:v>0.81086142322097376</c:v>
                </c:pt>
                <c:pt idx="798">
                  <c:v>0.8146067415730337</c:v>
                </c:pt>
                <c:pt idx="799">
                  <c:v>0.8146067415730337</c:v>
                </c:pt>
                <c:pt idx="800">
                  <c:v>0.8146067415730337</c:v>
                </c:pt>
                <c:pt idx="801">
                  <c:v>0.81647940074906367</c:v>
                </c:pt>
                <c:pt idx="802">
                  <c:v>0.81647940074906367</c:v>
                </c:pt>
                <c:pt idx="803">
                  <c:v>0.81647940074906367</c:v>
                </c:pt>
                <c:pt idx="804">
                  <c:v>0.81647940074906367</c:v>
                </c:pt>
                <c:pt idx="805">
                  <c:v>0.82209737827715357</c:v>
                </c:pt>
                <c:pt idx="806">
                  <c:v>0.82209737827715357</c:v>
                </c:pt>
                <c:pt idx="807">
                  <c:v>0.82209737827715357</c:v>
                </c:pt>
                <c:pt idx="808">
                  <c:v>0.82397003745318353</c:v>
                </c:pt>
                <c:pt idx="809">
                  <c:v>0.82397003745318353</c:v>
                </c:pt>
                <c:pt idx="810">
                  <c:v>0.82397003745318353</c:v>
                </c:pt>
                <c:pt idx="811">
                  <c:v>0.82397003745318353</c:v>
                </c:pt>
                <c:pt idx="812">
                  <c:v>0.8258426966292135</c:v>
                </c:pt>
                <c:pt idx="813">
                  <c:v>0.8258426966292135</c:v>
                </c:pt>
                <c:pt idx="814">
                  <c:v>0.8258426966292135</c:v>
                </c:pt>
                <c:pt idx="815">
                  <c:v>0.8258426966292135</c:v>
                </c:pt>
                <c:pt idx="816">
                  <c:v>0.8258426966292135</c:v>
                </c:pt>
                <c:pt idx="817">
                  <c:v>0.8258426966292135</c:v>
                </c:pt>
                <c:pt idx="818">
                  <c:v>0.8258426966292135</c:v>
                </c:pt>
                <c:pt idx="819">
                  <c:v>0.82958801498127344</c:v>
                </c:pt>
                <c:pt idx="820">
                  <c:v>0.82958801498127344</c:v>
                </c:pt>
                <c:pt idx="821">
                  <c:v>0.8314606741573034</c:v>
                </c:pt>
                <c:pt idx="822">
                  <c:v>0.8314606741573034</c:v>
                </c:pt>
                <c:pt idx="823">
                  <c:v>0.8314606741573034</c:v>
                </c:pt>
                <c:pt idx="824">
                  <c:v>0.83333333333333337</c:v>
                </c:pt>
                <c:pt idx="825">
                  <c:v>0.83333333333333337</c:v>
                </c:pt>
                <c:pt idx="826">
                  <c:v>0.83333333333333337</c:v>
                </c:pt>
                <c:pt idx="827">
                  <c:v>0.83333333333333337</c:v>
                </c:pt>
                <c:pt idx="828">
                  <c:v>0.83333333333333337</c:v>
                </c:pt>
                <c:pt idx="829">
                  <c:v>0.8370786516853933</c:v>
                </c:pt>
                <c:pt idx="830">
                  <c:v>0.8370786516853933</c:v>
                </c:pt>
                <c:pt idx="831">
                  <c:v>0.8370786516853933</c:v>
                </c:pt>
                <c:pt idx="832">
                  <c:v>0.8370786516853933</c:v>
                </c:pt>
                <c:pt idx="833">
                  <c:v>0.8370786516853933</c:v>
                </c:pt>
                <c:pt idx="834">
                  <c:v>0.83895131086142327</c:v>
                </c:pt>
                <c:pt idx="835">
                  <c:v>0.83895131086142327</c:v>
                </c:pt>
                <c:pt idx="836">
                  <c:v>0.83895131086142327</c:v>
                </c:pt>
                <c:pt idx="837">
                  <c:v>0.84082397003745324</c:v>
                </c:pt>
                <c:pt idx="838">
                  <c:v>0.84082397003745324</c:v>
                </c:pt>
                <c:pt idx="839">
                  <c:v>0.84082397003745324</c:v>
                </c:pt>
                <c:pt idx="840">
                  <c:v>0.84082397003745324</c:v>
                </c:pt>
                <c:pt idx="841">
                  <c:v>0.84082397003745324</c:v>
                </c:pt>
                <c:pt idx="842">
                  <c:v>0.84082397003745324</c:v>
                </c:pt>
                <c:pt idx="843">
                  <c:v>0.84269662921348309</c:v>
                </c:pt>
                <c:pt idx="844">
                  <c:v>0.84644194756554303</c:v>
                </c:pt>
                <c:pt idx="845">
                  <c:v>0.84644194756554303</c:v>
                </c:pt>
                <c:pt idx="846">
                  <c:v>0.84644194756554303</c:v>
                </c:pt>
                <c:pt idx="847">
                  <c:v>0.84644194756554303</c:v>
                </c:pt>
                <c:pt idx="848">
                  <c:v>0.848314606741573</c:v>
                </c:pt>
                <c:pt idx="849">
                  <c:v>0.85018726591760296</c:v>
                </c:pt>
                <c:pt idx="850">
                  <c:v>0.85018726591760296</c:v>
                </c:pt>
                <c:pt idx="851">
                  <c:v>0.85018726591760296</c:v>
                </c:pt>
                <c:pt idx="852">
                  <c:v>0.85205992509363293</c:v>
                </c:pt>
                <c:pt idx="853">
                  <c:v>0.85205992509363293</c:v>
                </c:pt>
                <c:pt idx="854">
                  <c:v>0.85205992509363293</c:v>
                </c:pt>
                <c:pt idx="855">
                  <c:v>0.85205992509363293</c:v>
                </c:pt>
                <c:pt idx="856">
                  <c:v>0.85205992509363293</c:v>
                </c:pt>
                <c:pt idx="857">
                  <c:v>0.85205992509363293</c:v>
                </c:pt>
                <c:pt idx="858">
                  <c:v>0.85205992509363293</c:v>
                </c:pt>
                <c:pt idx="859">
                  <c:v>0.85205992509363293</c:v>
                </c:pt>
                <c:pt idx="860">
                  <c:v>0.8539325842696629</c:v>
                </c:pt>
                <c:pt idx="861">
                  <c:v>0.8539325842696629</c:v>
                </c:pt>
                <c:pt idx="862">
                  <c:v>0.8539325842696629</c:v>
                </c:pt>
                <c:pt idx="863">
                  <c:v>0.8539325842696629</c:v>
                </c:pt>
                <c:pt idx="864">
                  <c:v>0.8539325842696629</c:v>
                </c:pt>
                <c:pt idx="865">
                  <c:v>0.8539325842696629</c:v>
                </c:pt>
                <c:pt idx="866">
                  <c:v>0.8539325842696629</c:v>
                </c:pt>
                <c:pt idx="867">
                  <c:v>0.8539325842696629</c:v>
                </c:pt>
                <c:pt idx="868">
                  <c:v>0.85580524344569286</c:v>
                </c:pt>
                <c:pt idx="869">
                  <c:v>0.85580524344569286</c:v>
                </c:pt>
                <c:pt idx="870">
                  <c:v>0.85767790262172283</c:v>
                </c:pt>
                <c:pt idx="871">
                  <c:v>0.85767790262172283</c:v>
                </c:pt>
                <c:pt idx="872">
                  <c:v>0.86329588014981273</c:v>
                </c:pt>
                <c:pt idx="873">
                  <c:v>0.86329588014981273</c:v>
                </c:pt>
                <c:pt idx="874">
                  <c:v>0.86329588014981273</c:v>
                </c:pt>
                <c:pt idx="875">
                  <c:v>0.86329588014981273</c:v>
                </c:pt>
                <c:pt idx="876">
                  <c:v>0.86329588014981273</c:v>
                </c:pt>
                <c:pt idx="877">
                  <c:v>0.86329588014981273</c:v>
                </c:pt>
                <c:pt idx="878">
                  <c:v>0.86704119850187267</c:v>
                </c:pt>
                <c:pt idx="879">
                  <c:v>0.86704119850187267</c:v>
                </c:pt>
                <c:pt idx="880">
                  <c:v>0.86704119850187267</c:v>
                </c:pt>
                <c:pt idx="881">
                  <c:v>0.86891385767790263</c:v>
                </c:pt>
                <c:pt idx="882">
                  <c:v>0.86891385767790263</c:v>
                </c:pt>
                <c:pt idx="883">
                  <c:v>0.8707865168539326</c:v>
                </c:pt>
                <c:pt idx="884">
                  <c:v>0.8707865168539326</c:v>
                </c:pt>
                <c:pt idx="885">
                  <c:v>0.87265917602996257</c:v>
                </c:pt>
                <c:pt idx="886">
                  <c:v>0.87265917602996257</c:v>
                </c:pt>
                <c:pt idx="887">
                  <c:v>0.87265917602996257</c:v>
                </c:pt>
                <c:pt idx="888">
                  <c:v>0.87265917602996257</c:v>
                </c:pt>
                <c:pt idx="889">
                  <c:v>0.87265917602996257</c:v>
                </c:pt>
                <c:pt idx="890">
                  <c:v>0.87453183520599254</c:v>
                </c:pt>
                <c:pt idx="891">
                  <c:v>0.87453183520599254</c:v>
                </c:pt>
                <c:pt idx="892">
                  <c:v>0.87827715355805247</c:v>
                </c:pt>
                <c:pt idx="893">
                  <c:v>0.87827715355805247</c:v>
                </c:pt>
                <c:pt idx="894">
                  <c:v>0.87827715355805247</c:v>
                </c:pt>
                <c:pt idx="895">
                  <c:v>0.87827715355805247</c:v>
                </c:pt>
                <c:pt idx="896">
                  <c:v>0.87827715355805247</c:v>
                </c:pt>
                <c:pt idx="897">
                  <c:v>0.87827715355805247</c:v>
                </c:pt>
                <c:pt idx="898">
                  <c:v>0.87827715355805247</c:v>
                </c:pt>
                <c:pt idx="899">
                  <c:v>0.87827715355805247</c:v>
                </c:pt>
                <c:pt idx="900">
                  <c:v>0.87827715355805247</c:v>
                </c:pt>
                <c:pt idx="901">
                  <c:v>0.88014981273408244</c:v>
                </c:pt>
                <c:pt idx="902">
                  <c:v>0.88014981273408244</c:v>
                </c:pt>
                <c:pt idx="903">
                  <c:v>0.88014981273408244</c:v>
                </c:pt>
                <c:pt idx="904">
                  <c:v>0.88014981273408244</c:v>
                </c:pt>
                <c:pt idx="905">
                  <c:v>0.88014981273408244</c:v>
                </c:pt>
                <c:pt idx="906">
                  <c:v>0.88014981273408244</c:v>
                </c:pt>
                <c:pt idx="907">
                  <c:v>0.88014981273408244</c:v>
                </c:pt>
                <c:pt idx="908">
                  <c:v>0.88014981273408244</c:v>
                </c:pt>
                <c:pt idx="909">
                  <c:v>0.88014981273408244</c:v>
                </c:pt>
                <c:pt idx="910">
                  <c:v>0.88014981273408244</c:v>
                </c:pt>
                <c:pt idx="911">
                  <c:v>0.8820224719101124</c:v>
                </c:pt>
                <c:pt idx="912">
                  <c:v>0.8820224719101124</c:v>
                </c:pt>
                <c:pt idx="913">
                  <c:v>0.8820224719101124</c:v>
                </c:pt>
                <c:pt idx="914">
                  <c:v>0.8820224719101124</c:v>
                </c:pt>
                <c:pt idx="915">
                  <c:v>0.8820224719101124</c:v>
                </c:pt>
                <c:pt idx="916">
                  <c:v>0.8820224719101124</c:v>
                </c:pt>
                <c:pt idx="917">
                  <c:v>0.8820224719101124</c:v>
                </c:pt>
                <c:pt idx="918">
                  <c:v>0.8820224719101124</c:v>
                </c:pt>
                <c:pt idx="919">
                  <c:v>0.8820224719101124</c:v>
                </c:pt>
                <c:pt idx="920">
                  <c:v>0.8820224719101124</c:v>
                </c:pt>
                <c:pt idx="921">
                  <c:v>0.8820224719101124</c:v>
                </c:pt>
                <c:pt idx="922">
                  <c:v>0.8820224719101124</c:v>
                </c:pt>
                <c:pt idx="923">
                  <c:v>0.88576779026217234</c:v>
                </c:pt>
                <c:pt idx="924">
                  <c:v>0.88576779026217234</c:v>
                </c:pt>
                <c:pt idx="925">
                  <c:v>0.88576779026217234</c:v>
                </c:pt>
                <c:pt idx="926">
                  <c:v>0.88576779026217234</c:v>
                </c:pt>
                <c:pt idx="927">
                  <c:v>0.88764044943820219</c:v>
                </c:pt>
                <c:pt idx="928">
                  <c:v>0.88764044943820219</c:v>
                </c:pt>
                <c:pt idx="929">
                  <c:v>0.88764044943820219</c:v>
                </c:pt>
                <c:pt idx="930">
                  <c:v>0.88764044943820219</c:v>
                </c:pt>
                <c:pt idx="931">
                  <c:v>0.88764044943820219</c:v>
                </c:pt>
                <c:pt idx="932">
                  <c:v>0.89138576779026213</c:v>
                </c:pt>
                <c:pt idx="933">
                  <c:v>0.89138576779026213</c:v>
                </c:pt>
                <c:pt idx="934">
                  <c:v>0.89138576779026213</c:v>
                </c:pt>
                <c:pt idx="935">
                  <c:v>0.89138576779026213</c:v>
                </c:pt>
                <c:pt idx="936">
                  <c:v>0.89138576779026213</c:v>
                </c:pt>
                <c:pt idx="937">
                  <c:v>0.8932584269662921</c:v>
                </c:pt>
                <c:pt idx="938">
                  <c:v>0.8932584269662921</c:v>
                </c:pt>
                <c:pt idx="939">
                  <c:v>0.89513108614232206</c:v>
                </c:pt>
                <c:pt idx="940">
                  <c:v>0.89513108614232206</c:v>
                </c:pt>
                <c:pt idx="941">
                  <c:v>0.89513108614232206</c:v>
                </c:pt>
                <c:pt idx="942">
                  <c:v>0.89513108614232206</c:v>
                </c:pt>
                <c:pt idx="943">
                  <c:v>0.89513108614232206</c:v>
                </c:pt>
                <c:pt idx="944">
                  <c:v>0.89513108614232206</c:v>
                </c:pt>
                <c:pt idx="945">
                  <c:v>0.89513108614232206</c:v>
                </c:pt>
                <c:pt idx="946">
                  <c:v>0.89513108614232206</c:v>
                </c:pt>
                <c:pt idx="947">
                  <c:v>0.89513108614232206</c:v>
                </c:pt>
                <c:pt idx="948">
                  <c:v>0.89700374531835203</c:v>
                </c:pt>
                <c:pt idx="949">
                  <c:v>0.89700374531835203</c:v>
                </c:pt>
                <c:pt idx="950">
                  <c:v>0.898876404494382</c:v>
                </c:pt>
                <c:pt idx="951">
                  <c:v>0.898876404494382</c:v>
                </c:pt>
                <c:pt idx="952">
                  <c:v>0.898876404494382</c:v>
                </c:pt>
                <c:pt idx="953">
                  <c:v>0.898876404494382</c:v>
                </c:pt>
                <c:pt idx="954">
                  <c:v>0.898876404494382</c:v>
                </c:pt>
                <c:pt idx="955">
                  <c:v>0.898876404494382</c:v>
                </c:pt>
                <c:pt idx="956">
                  <c:v>0.898876404494382</c:v>
                </c:pt>
                <c:pt idx="957">
                  <c:v>0.898876404494382</c:v>
                </c:pt>
                <c:pt idx="958">
                  <c:v>0.898876404494382</c:v>
                </c:pt>
                <c:pt idx="959">
                  <c:v>0.898876404494382</c:v>
                </c:pt>
                <c:pt idx="960">
                  <c:v>0.898876404494382</c:v>
                </c:pt>
                <c:pt idx="961">
                  <c:v>0.898876404494382</c:v>
                </c:pt>
                <c:pt idx="962">
                  <c:v>0.898876404494382</c:v>
                </c:pt>
                <c:pt idx="963">
                  <c:v>0.898876404494382</c:v>
                </c:pt>
                <c:pt idx="964">
                  <c:v>0.898876404494382</c:v>
                </c:pt>
                <c:pt idx="965">
                  <c:v>0.898876404494382</c:v>
                </c:pt>
                <c:pt idx="966">
                  <c:v>0.898876404494382</c:v>
                </c:pt>
                <c:pt idx="967">
                  <c:v>0.898876404494382</c:v>
                </c:pt>
                <c:pt idx="968">
                  <c:v>0.898876404494382</c:v>
                </c:pt>
                <c:pt idx="969">
                  <c:v>0.898876404494382</c:v>
                </c:pt>
                <c:pt idx="970">
                  <c:v>0.898876404494382</c:v>
                </c:pt>
                <c:pt idx="971">
                  <c:v>0.898876404494382</c:v>
                </c:pt>
                <c:pt idx="972">
                  <c:v>0.898876404494382</c:v>
                </c:pt>
                <c:pt idx="973">
                  <c:v>0.898876404494382</c:v>
                </c:pt>
                <c:pt idx="974">
                  <c:v>0.898876404494382</c:v>
                </c:pt>
                <c:pt idx="975">
                  <c:v>0.898876404494382</c:v>
                </c:pt>
                <c:pt idx="976">
                  <c:v>0.898876404494382</c:v>
                </c:pt>
                <c:pt idx="977">
                  <c:v>0.898876404494382</c:v>
                </c:pt>
                <c:pt idx="978">
                  <c:v>0.898876404494382</c:v>
                </c:pt>
                <c:pt idx="979">
                  <c:v>0.90262172284644193</c:v>
                </c:pt>
                <c:pt idx="980">
                  <c:v>0.90262172284644193</c:v>
                </c:pt>
                <c:pt idx="981">
                  <c:v>0.90262172284644193</c:v>
                </c:pt>
                <c:pt idx="982">
                  <c:v>0.90262172284644193</c:v>
                </c:pt>
                <c:pt idx="983">
                  <c:v>0.9044943820224719</c:v>
                </c:pt>
                <c:pt idx="984">
                  <c:v>0.9044943820224719</c:v>
                </c:pt>
                <c:pt idx="985">
                  <c:v>0.9044943820224719</c:v>
                </c:pt>
                <c:pt idx="986">
                  <c:v>0.90823970037453183</c:v>
                </c:pt>
                <c:pt idx="987">
                  <c:v>0.90823970037453183</c:v>
                </c:pt>
                <c:pt idx="988">
                  <c:v>0.90823970037453183</c:v>
                </c:pt>
                <c:pt idx="989">
                  <c:v>0.90823970037453183</c:v>
                </c:pt>
                <c:pt idx="990">
                  <c:v>0.9101123595505618</c:v>
                </c:pt>
                <c:pt idx="991">
                  <c:v>0.9101123595505618</c:v>
                </c:pt>
                <c:pt idx="992">
                  <c:v>0.9101123595505618</c:v>
                </c:pt>
                <c:pt idx="993">
                  <c:v>0.9101123595505618</c:v>
                </c:pt>
                <c:pt idx="994">
                  <c:v>0.9101123595505618</c:v>
                </c:pt>
                <c:pt idx="995">
                  <c:v>0.9101123595505618</c:v>
                </c:pt>
                <c:pt idx="996">
                  <c:v>0.91385767790262173</c:v>
                </c:pt>
                <c:pt idx="997">
                  <c:v>0.91385767790262173</c:v>
                </c:pt>
                <c:pt idx="998">
                  <c:v>0.91385767790262173</c:v>
                </c:pt>
                <c:pt idx="999">
                  <c:v>0.91385767790262173</c:v>
                </c:pt>
                <c:pt idx="1000">
                  <c:v>0.91947565543071164</c:v>
                </c:pt>
                <c:pt idx="1001">
                  <c:v>0.91947565543071164</c:v>
                </c:pt>
                <c:pt idx="1002">
                  <c:v>0.91947565543071164</c:v>
                </c:pt>
                <c:pt idx="1003">
                  <c:v>0.91947565543071164</c:v>
                </c:pt>
                <c:pt idx="1004">
                  <c:v>0.91947565543071164</c:v>
                </c:pt>
                <c:pt idx="1005">
                  <c:v>0.91947565543071164</c:v>
                </c:pt>
                <c:pt idx="1006">
                  <c:v>0.91947565543071164</c:v>
                </c:pt>
                <c:pt idx="1007">
                  <c:v>0.91947565543071164</c:v>
                </c:pt>
                <c:pt idx="1008">
                  <c:v>0.91947565543071164</c:v>
                </c:pt>
                <c:pt idx="1009">
                  <c:v>0.91947565543071164</c:v>
                </c:pt>
                <c:pt idx="1010">
                  <c:v>0.91947565543071164</c:v>
                </c:pt>
                <c:pt idx="1011">
                  <c:v>0.9213483146067416</c:v>
                </c:pt>
                <c:pt idx="1012">
                  <c:v>0.9213483146067416</c:v>
                </c:pt>
                <c:pt idx="1013">
                  <c:v>0.9213483146067416</c:v>
                </c:pt>
                <c:pt idx="1014">
                  <c:v>0.9213483146067416</c:v>
                </c:pt>
                <c:pt idx="1015">
                  <c:v>0.92322097378277157</c:v>
                </c:pt>
                <c:pt idx="1016">
                  <c:v>0.92509363295880154</c:v>
                </c:pt>
                <c:pt idx="1017">
                  <c:v>0.92509363295880154</c:v>
                </c:pt>
                <c:pt idx="1018">
                  <c:v>0.92509363295880154</c:v>
                </c:pt>
                <c:pt idx="1019">
                  <c:v>0.92509363295880154</c:v>
                </c:pt>
                <c:pt idx="1020">
                  <c:v>0.92509363295880154</c:v>
                </c:pt>
                <c:pt idx="1021">
                  <c:v>0.9269662921348315</c:v>
                </c:pt>
                <c:pt idx="1022">
                  <c:v>0.9269662921348315</c:v>
                </c:pt>
                <c:pt idx="1023">
                  <c:v>0.92883895131086147</c:v>
                </c:pt>
                <c:pt idx="1024">
                  <c:v>0.92883895131086147</c:v>
                </c:pt>
                <c:pt idx="1025">
                  <c:v>0.92883895131086147</c:v>
                </c:pt>
                <c:pt idx="1026">
                  <c:v>0.92883895131086147</c:v>
                </c:pt>
                <c:pt idx="1027">
                  <c:v>0.92883895131086147</c:v>
                </c:pt>
                <c:pt idx="1028">
                  <c:v>0.92883895131086147</c:v>
                </c:pt>
                <c:pt idx="1029">
                  <c:v>0.92883895131086147</c:v>
                </c:pt>
                <c:pt idx="1030">
                  <c:v>0.92883895131086147</c:v>
                </c:pt>
                <c:pt idx="1031">
                  <c:v>0.92883895131086147</c:v>
                </c:pt>
                <c:pt idx="1032">
                  <c:v>0.92883895131086147</c:v>
                </c:pt>
                <c:pt idx="1033">
                  <c:v>0.92883895131086147</c:v>
                </c:pt>
                <c:pt idx="1034">
                  <c:v>0.93071161048689144</c:v>
                </c:pt>
                <c:pt idx="1035">
                  <c:v>0.93258426966292129</c:v>
                </c:pt>
                <c:pt idx="1036">
                  <c:v>0.93258426966292129</c:v>
                </c:pt>
                <c:pt idx="1037">
                  <c:v>0.93258426966292129</c:v>
                </c:pt>
                <c:pt idx="1038">
                  <c:v>0.93258426966292129</c:v>
                </c:pt>
                <c:pt idx="1039">
                  <c:v>0.93258426966292129</c:v>
                </c:pt>
                <c:pt idx="1040">
                  <c:v>0.93258426966292129</c:v>
                </c:pt>
                <c:pt idx="1041">
                  <c:v>0.93258426966292129</c:v>
                </c:pt>
                <c:pt idx="1042">
                  <c:v>0.93258426966292129</c:v>
                </c:pt>
                <c:pt idx="1043">
                  <c:v>0.93258426966292129</c:v>
                </c:pt>
                <c:pt idx="1044">
                  <c:v>0.93258426966292129</c:v>
                </c:pt>
                <c:pt idx="1045">
                  <c:v>0.93258426966292129</c:v>
                </c:pt>
                <c:pt idx="1046">
                  <c:v>0.93258426966292129</c:v>
                </c:pt>
                <c:pt idx="1047">
                  <c:v>0.93258426966292129</c:v>
                </c:pt>
                <c:pt idx="1048">
                  <c:v>0.93258426966292129</c:v>
                </c:pt>
                <c:pt idx="1049">
                  <c:v>0.93258426966292129</c:v>
                </c:pt>
                <c:pt idx="1050">
                  <c:v>0.93258426966292129</c:v>
                </c:pt>
                <c:pt idx="1051">
                  <c:v>0.93258426966292129</c:v>
                </c:pt>
                <c:pt idx="1052">
                  <c:v>0.93258426966292129</c:v>
                </c:pt>
                <c:pt idx="1053">
                  <c:v>0.93258426966292129</c:v>
                </c:pt>
                <c:pt idx="1054">
                  <c:v>0.93258426966292129</c:v>
                </c:pt>
                <c:pt idx="1055">
                  <c:v>0.93258426966292129</c:v>
                </c:pt>
                <c:pt idx="1056">
                  <c:v>0.93258426966292129</c:v>
                </c:pt>
                <c:pt idx="1057">
                  <c:v>0.93258426966292129</c:v>
                </c:pt>
                <c:pt idx="1058">
                  <c:v>0.93445692883895126</c:v>
                </c:pt>
                <c:pt idx="1059">
                  <c:v>0.93445692883895126</c:v>
                </c:pt>
                <c:pt idx="1060">
                  <c:v>0.93445692883895126</c:v>
                </c:pt>
                <c:pt idx="1061">
                  <c:v>0.93632958801498123</c:v>
                </c:pt>
                <c:pt idx="1062">
                  <c:v>0.93632958801498123</c:v>
                </c:pt>
                <c:pt idx="1063">
                  <c:v>0.9382022471910112</c:v>
                </c:pt>
                <c:pt idx="1064">
                  <c:v>0.9382022471910112</c:v>
                </c:pt>
                <c:pt idx="1065">
                  <c:v>0.9382022471910112</c:v>
                </c:pt>
                <c:pt idx="1066">
                  <c:v>0.9382022471910112</c:v>
                </c:pt>
                <c:pt idx="1067">
                  <c:v>0.9382022471910112</c:v>
                </c:pt>
                <c:pt idx="1068">
                  <c:v>0.9382022471910112</c:v>
                </c:pt>
                <c:pt idx="1069">
                  <c:v>0.9382022471910112</c:v>
                </c:pt>
                <c:pt idx="1070">
                  <c:v>0.9382022471910112</c:v>
                </c:pt>
                <c:pt idx="1071">
                  <c:v>0.9382022471910112</c:v>
                </c:pt>
                <c:pt idx="1072">
                  <c:v>0.9382022471910112</c:v>
                </c:pt>
                <c:pt idx="1073">
                  <c:v>0.9382022471910112</c:v>
                </c:pt>
                <c:pt idx="1074">
                  <c:v>0.94569288389513106</c:v>
                </c:pt>
                <c:pt idx="1075">
                  <c:v>0.94569288389513106</c:v>
                </c:pt>
                <c:pt idx="1076">
                  <c:v>0.94569288389513106</c:v>
                </c:pt>
                <c:pt idx="1077">
                  <c:v>0.94569288389513106</c:v>
                </c:pt>
                <c:pt idx="1078">
                  <c:v>0.94569288389513106</c:v>
                </c:pt>
                <c:pt idx="1079">
                  <c:v>0.94569288389513106</c:v>
                </c:pt>
                <c:pt idx="1080">
                  <c:v>0.94569288389513106</c:v>
                </c:pt>
                <c:pt idx="1081">
                  <c:v>0.94569288389513106</c:v>
                </c:pt>
                <c:pt idx="1082">
                  <c:v>0.94569288389513106</c:v>
                </c:pt>
                <c:pt idx="1083">
                  <c:v>0.94569288389513106</c:v>
                </c:pt>
                <c:pt idx="1084">
                  <c:v>0.94756554307116103</c:v>
                </c:pt>
                <c:pt idx="1085">
                  <c:v>0.94756554307116103</c:v>
                </c:pt>
                <c:pt idx="1086">
                  <c:v>0.949438202247191</c:v>
                </c:pt>
                <c:pt idx="1087">
                  <c:v>0.949438202247191</c:v>
                </c:pt>
                <c:pt idx="1088">
                  <c:v>0.949438202247191</c:v>
                </c:pt>
                <c:pt idx="1089">
                  <c:v>0.95131086142322097</c:v>
                </c:pt>
                <c:pt idx="1090">
                  <c:v>0.9550561797752809</c:v>
                </c:pt>
                <c:pt idx="1091">
                  <c:v>0.9550561797752809</c:v>
                </c:pt>
                <c:pt idx="1092">
                  <c:v>0.9550561797752809</c:v>
                </c:pt>
                <c:pt idx="1093">
                  <c:v>0.95692883895131087</c:v>
                </c:pt>
                <c:pt idx="1094">
                  <c:v>0.95692883895131087</c:v>
                </c:pt>
                <c:pt idx="1095">
                  <c:v>0.95692883895131087</c:v>
                </c:pt>
                <c:pt idx="1096">
                  <c:v>0.95692883895131087</c:v>
                </c:pt>
                <c:pt idx="1097">
                  <c:v>0.95692883895131087</c:v>
                </c:pt>
                <c:pt idx="1098">
                  <c:v>0.95692883895131087</c:v>
                </c:pt>
                <c:pt idx="1099">
                  <c:v>0.95692883895131087</c:v>
                </c:pt>
                <c:pt idx="1100">
                  <c:v>0.95692883895131087</c:v>
                </c:pt>
                <c:pt idx="1101">
                  <c:v>0.95692883895131087</c:v>
                </c:pt>
                <c:pt idx="1102">
                  <c:v>0.95692883895131087</c:v>
                </c:pt>
                <c:pt idx="1103">
                  <c:v>0.95692883895131087</c:v>
                </c:pt>
                <c:pt idx="1104">
                  <c:v>0.95692883895131087</c:v>
                </c:pt>
                <c:pt idx="1105">
                  <c:v>0.95692883895131087</c:v>
                </c:pt>
                <c:pt idx="1106">
                  <c:v>0.95692883895131087</c:v>
                </c:pt>
                <c:pt idx="1107">
                  <c:v>0.95692883895131087</c:v>
                </c:pt>
                <c:pt idx="1108">
                  <c:v>0.95880149812734083</c:v>
                </c:pt>
                <c:pt idx="1109">
                  <c:v>0.95880149812734083</c:v>
                </c:pt>
                <c:pt idx="1110">
                  <c:v>0.96254681647940077</c:v>
                </c:pt>
                <c:pt idx="1111">
                  <c:v>0.96254681647940077</c:v>
                </c:pt>
                <c:pt idx="1112">
                  <c:v>0.96254681647940077</c:v>
                </c:pt>
                <c:pt idx="1113">
                  <c:v>0.96254681647940077</c:v>
                </c:pt>
                <c:pt idx="1114">
                  <c:v>0.96254681647940077</c:v>
                </c:pt>
                <c:pt idx="1115">
                  <c:v>0.96254681647940077</c:v>
                </c:pt>
                <c:pt idx="1116">
                  <c:v>0.96254681647940077</c:v>
                </c:pt>
                <c:pt idx="1117">
                  <c:v>0.96441947565543074</c:v>
                </c:pt>
                <c:pt idx="1118">
                  <c:v>0.9662921348314607</c:v>
                </c:pt>
                <c:pt idx="1119">
                  <c:v>0.9662921348314607</c:v>
                </c:pt>
                <c:pt idx="1120">
                  <c:v>0.9662921348314607</c:v>
                </c:pt>
                <c:pt idx="1121">
                  <c:v>0.9662921348314607</c:v>
                </c:pt>
                <c:pt idx="1122">
                  <c:v>0.9662921348314607</c:v>
                </c:pt>
                <c:pt idx="1123">
                  <c:v>0.97003745318352064</c:v>
                </c:pt>
                <c:pt idx="1124">
                  <c:v>0.97003745318352064</c:v>
                </c:pt>
                <c:pt idx="1125">
                  <c:v>0.97003745318352064</c:v>
                </c:pt>
                <c:pt idx="1126">
                  <c:v>0.97003745318352064</c:v>
                </c:pt>
                <c:pt idx="1127">
                  <c:v>0.97003745318352064</c:v>
                </c:pt>
                <c:pt idx="1128">
                  <c:v>0.97003745318352064</c:v>
                </c:pt>
                <c:pt idx="1129">
                  <c:v>0.97003745318352064</c:v>
                </c:pt>
                <c:pt idx="1130">
                  <c:v>0.97003745318352064</c:v>
                </c:pt>
                <c:pt idx="1131">
                  <c:v>0.97378277153558057</c:v>
                </c:pt>
                <c:pt idx="1132">
                  <c:v>0.97378277153558057</c:v>
                </c:pt>
                <c:pt idx="1133">
                  <c:v>0.97565543071161054</c:v>
                </c:pt>
                <c:pt idx="1134">
                  <c:v>0.97565543071161054</c:v>
                </c:pt>
                <c:pt idx="1135">
                  <c:v>0.97565543071161054</c:v>
                </c:pt>
                <c:pt idx="1136">
                  <c:v>0.97565543071161054</c:v>
                </c:pt>
                <c:pt idx="1137">
                  <c:v>0.97565543071161054</c:v>
                </c:pt>
                <c:pt idx="1138">
                  <c:v>0.97565543071161054</c:v>
                </c:pt>
                <c:pt idx="1139">
                  <c:v>0.97752808988764039</c:v>
                </c:pt>
                <c:pt idx="1140">
                  <c:v>0.97752808988764039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0.98127340823970033</c:v>
                </c:pt>
                <c:pt idx="1147">
                  <c:v>0.98127340823970033</c:v>
                </c:pt>
                <c:pt idx="1148">
                  <c:v>0.98127340823970033</c:v>
                </c:pt>
                <c:pt idx="1149">
                  <c:v>0.9831460674157303</c:v>
                </c:pt>
                <c:pt idx="1150">
                  <c:v>0.9831460674157303</c:v>
                </c:pt>
                <c:pt idx="1151">
                  <c:v>0.9831460674157303</c:v>
                </c:pt>
                <c:pt idx="1152">
                  <c:v>0.9831460674157303</c:v>
                </c:pt>
                <c:pt idx="1153">
                  <c:v>0.9831460674157303</c:v>
                </c:pt>
                <c:pt idx="1154">
                  <c:v>0.9831460674157303</c:v>
                </c:pt>
                <c:pt idx="1155">
                  <c:v>0.9831460674157303</c:v>
                </c:pt>
                <c:pt idx="1156">
                  <c:v>0.98501872659176026</c:v>
                </c:pt>
                <c:pt idx="1157">
                  <c:v>0.98501872659176026</c:v>
                </c:pt>
                <c:pt idx="1158">
                  <c:v>0.98501872659176026</c:v>
                </c:pt>
                <c:pt idx="1159">
                  <c:v>0.98501872659176026</c:v>
                </c:pt>
                <c:pt idx="1160">
                  <c:v>0.98501872659176026</c:v>
                </c:pt>
                <c:pt idx="1161">
                  <c:v>0.98501872659176026</c:v>
                </c:pt>
                <c:pt idx="1162">
                  <c:v>0.98501872659176026</c:v>
                </c:pt>
                <c:pt idx="1163">
                  <c:v>0.98501872659176026</c:v>
                </c:pt>
                <c:pt idx="1164">
                  <c:v>0.98501872659176026</c:v>
                </c:pt>
                <c:pt idx="1165">
                  <c:v>0.98501872659176026</c:v>
                </c:pt>
                <c:pt idx="1166">
                  <c:v>0.98501872659176026</c:v>
                </c:pt>
                <c:pt idx="1167">
                  <c:v>0.98501872659176026</c:v>
                </c:pt>
                <c:pt idx="1168">
                  <c:v>0.98501872659176026</c:v>
                </c:pt>
                <c:pt idx="1169">
                  <c:v>0.98501872659176026</c:v>
                </c:pt>
                <c:pt idx="1170">
                  <c:v>0.98501872659176026</c:v>
                </c:pt>
                <c:pt idx="1171">
                  <c:v>0.98501872659176026</c:v>
                </c:pt>
                <c:pt idx="1172">
                  <c:v>0.98501872659176026</c:v>
                </c:pt>
                <c:pt idx="1173">
                  <c:v>0.98501872659176026</c:v>
                </c:pt>
                <c:pt idx="1174">
                  <c:v>0.98501872659176026</c:v>
                </c:pt>
                <c:pt idx="1175">
                  <c:v>0.98501872659176026</c:v>
                </c:pt>
                <c:pt idx="1176">
                  <c:v>0.98501872659176026</c:v>
                </c:pt>
                <c:pt idx="1177">
                  <c:v>0.98501872659176026</c:v>
                </c:pt>
                <c:pt idx="1178">
                  <c:v>0.98501872659176026</c:v>
                </c:pt>
                <c:pt idx="1179">
                  <c:v>0.98501872659176026</c:v>
                </c:pt>
                <c:pt idx="1180">
                  <c:v>0.98501872659176026</c:v>
                </c:pt>
                <c:pt idx="1181">
                  <c:v>0.98501872659176026</c:v>
                </c:pt>
                <c:pt idx="1182">
                  <c:v>0.98689138576779023</c:v>
                </c:pt>
                <c:pt idx="1183">
                  <c:v>0.98689138576779023</c:v>
                </c:pt>
                <c:pt idx="1184">
                  <c:v>0.9887640449438202</c:v>
                </c:pt>
                <c:pt idx="1185">
                  <c:v>0.9887640449438202</c:v>
                </c:pt>
                <c:pt idx="1186">
                  <c:v>0.9887640449438202</c:v>
                </c:pt>
                <c:pt idx="1187">
                  <c:v>0.9887640449438202</c:v>
                </c:pt>
                <c:pt idx="1188">
                  <c:v>0.9887640449438202</c:v>
                </c:pt>
                <c:pt idx="1189">
                  <c:v>0.9887640449438202</c:v>
                </c:pt>
                <c:pt idx="1190">
                  <c:v>0.9887640449438202</c:v>
                </c:pt>
                <c:pt idx="1191">
                  <c:v>0.9887640449438202</c:v>
                </c:pt>
                <c:pt idx="1192">
                  <c:v>0.9887640449438202</c:v>
                </c:pt>
                <c:pt idx="1193">
                  <c:v>0.9887640449438202</c:v>
                </c:pt>
                <c:pt idx="1194">
                  <c:v>0.9887640449438202</c:v>
                </c:pt>
                <c:pt idx="1195">
                  <c:v>0.9887640449438202</c:v>
                </c:pt>
                <c:pt idx="1196">
                  <c:v>0.9887640449438202</c:v>
                </c:pt>
                <c:pt idx="1197">
                  <c:v>0.9887640449438202</c:v>
                </c:pt>
                <c:pt idx="1198">
                  <c:v>0.9887640449438202</c:v>
                </c:pt>
                <c:pt idx="1199">
                  <c:v>0.9887640449438202</c:v>
                </c:pt>
                <c:pt idx="1200">
                  <c:v>0.9887640449438202</c:v>
                </c:pt>
                <c:pt idx="1201">
                  <c:v>0.9887640449438202</c:v>
                </c:pt>
                <c:pt idx="1202">
                  <c:v>0.9887640449438202</c:v>
                </c:pt>
                <c:pt idx="1203">
                  <c:v>0.9887640449438202</c:v>
                </c:pt>
                <c:pt idx="1204">
                  <c:v>0.99063670411985016</c:v>
                </c:pt>
                <c:pt idx="1205">
                  <c:v>0.99063670411985016</c:v>
                </c:pt>
                <c:pt idx="1206">
                  <c:v>0.99063670411985016</c:v>
                </c:pt>
                <c:pt idx="1207">
                  <c:v>0.99063670411985016</c:v>
                </c:pt>
                <c:pt idx="1208">
                  <c:v>0.99063670411985016</c:v>
                </c:pt>
                <c:pt idx="1209">
                  <c:v>0.99063670411985016</c:v>
                </c:pt>
                <c:pt idx="1210">
                  <c:v>0.99063670411985016</c:v>
                </c:pt>
                <c:pt idx="1211">
                  <c:v>0.99063670411985016</c:v>
                </c:pt>
                <c:pt idx="1212">
                  <c:v>0.99063670411985016</c:v>
                </c:pt>
                <c:pt idx="1213">
                  <c:v>0.99063670411985016</c:v>
                </c:pt>
                <c:pt idx="1214">
                  <c:v>0.99250936329588013</c:v>
                </c:pt>
                <c:pt idx="1215">
                  <c:v>0.99250936329588013</c:v>
                </c:pt>
                <c:pt idx="1216">
                  <c:v>0.99250936329588013</c:v>
                </c:pt>
                <c:pt idx="1217">
                  <c:v>0.99250936329588013</c:v>
                </c:pt>
                <c:pt idx="1218">
                  <c:v>0.99250936329588013</c:v>
                </c:pt>
                <c:pt idx="1219">
                  <c:v>0.99625468164794007</c:v>
                </c:pt>
                <c:pt idx="1220">
                  <c:v>0.99625468164794007</c:v>
                </c:pt>
                <c:pt idx="1221">
                  <c:v>0.99625468164794007</c:v>
                </c:pt>
                <c:pt idx="1222">
                  <c:v>0.99625468164794007</c:v>
                </c:pt>
                <c:pt idx="1223">
                  <c:v>0.99625468164794007</c:v>
                </c:pt>
                <c:pt idx="1224">
                  <c:v>0.99625468164794007</c:v>
                </c:pt>
                <c:pt idx="1225">
                  <c:v>0.99625468164794007</c:v>
                </c:pt>
                <c:pt idx="1226">
                  <c:v>0.99625468164794007</c:v>
                </c:pt>
                <c:pt idx="1227">
                  <c:v>0.99625468164794007</c:v>
                </c:pt>
                <c:pt idx="1228">
                  <c:v>0.99625468164794007</c:v>
                </c:pt>
                <c:pt idx="1229">
                  <c:v>0.99625468164794007</c:v>
                </c:pt>
                <c:pt idx="1230">
                  <c:v>0.99625468164794007</c:v>
                </c:pt>
                <c:pt idx="1231">
                  <c:v>0.99625468164794007</c:v>
                </c:pt>
                <c:pt idx="1232">
                  <c:v>0.99625468164794007</c:v>
                </c:pt>
                <c:pt idx="1233">
                  <c:v>0.99812734082397003</c:v>
                </c:pt>
                <c:pt idx="1234">
                  <c:v>0.99812734082397003</c:v>
                </c:pt>
                <c:pt idx="1235">
                  <c:v>0.99812734082397003</c:v>
                </c:pt>
                <c:pt idx="1236">
                  <c:v>0.99812734082397003</c:v>
                </c:pt>
                <c:pt idx="1237">
                  <c:v>0.99812734082397003</c:v>
                </c:pt>
                <c:pt idx="1238">
                  <c:v>0.99812734082397003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5-EB49-8AF8-45DE22796DCB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ROC_Training!$C$2:$C$1258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1.3831258644536654E-3</c:v>
                </c:pt>
                <c:pt idx="3">
                  <c:v>1.3831258644536654E-3</c:v>
                </c:pt>
                <c:pt idx="4">
                  <c:v>1.3831258644536654E-3</c:v>
                </c:pt>
                <c:pt idx="5">
                  <c:v>1.3831258644536654E-3</c:v>
                </c:pt>
                <c:pt idx="6">
                  <c:v>1.3831258644536654E-3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2.7662517289073307E-3</c:v>
                </c:pt>
                <c:pt idx="31">
                  <c:v>2.7662517289073307E-3</c:v>
                </c:pt>
                <c:pt idx="32">
                  <c:v>2.7662517289073307E-3</c:v>
                </c:pt>
                <c:pt idx="33">
                  <c:v>2.7662517289073307E-3</c:v>
                </c:pt>
                <c:pt idx="34">
                  <c:v>2.7662517289073307E-3</c:v>
                </c:pt>
                <c:pt idx="35">
                  <c:v>2.7662517289073307E-3</c:v>
                </c:pt>
                <c:pt idx="36">
                  <c:v>4.1493775933609959E-3</c:v>
                </c:pt>
                <c:pt idx="37">
                  <c:v>4.1493775933609959E-3</c:v>
                </c:pt>
                <c:pt idx="38">
                  <c:v>4.1493775933609959E-3</c:v>
                </c:pt>
                <c:pt idx="39">
                  <c:v>4.1493775933609959E-3</c:v>
                </c:pt>
                <c:pt idx="40">
                  <c:v>5.5325034578146614E-3</c:v>
                </c:pt>
                <c:pt idx="41">
                  <c:v>5.5325034578146614E-3</c:v>
                </c:pt>
                <c:pt idx="42">
                  <c:v>6.9156293222683261E-3</c:v>
                </c:pt>
                <c:pt idx="43">
                  <c:v>6.9156293222683261E-3</c:v>
                </c:pt>
                <c:pt idx="44">
                  <c:v>6.9156293222683261E-3</c:v>
                </c:pt>
                <c:pt idx="45">
                  <c:v>6.9156293222683261E-3</c:v>
                </c:pt>
                <c:pt idx="46">
                  <c:v>6.9156293222683261E-3</c:v>
                </c:pt>
                <c:pt idx="47">
                  <c:v>6.9156293222683261E-3</c:v>
                </c:pt>
                <c:pt idx="48">
                  <c:v>6.9156293222683261E-3</c:v>
                </c:pt>
                <c:pt idx="49">
                  <c:v>6.9156293222683261E-3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1.1065006915629323E-2</c:v>
                </c:pt>
                <c:pt idx="56">
                  <c:v>1.1065006915629323E-2</c:v>
                </c:pt>
                <c:pt idx="57">
                  <c:v>1.1065006915629323E-2</c:v>
                </c:pt>
                <c:pt idx="58">
                  <c:v>1.1065006915629323E-2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1.1065006915629323E-2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1.2448132780082987E-2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1.5214384508990318E-2</c:v>
                </c:pt>
                <c:pt idx="77">
                  <c:v>1.5214384508990318E-2</c:v>
                </c:pt>
                <c:pt idx="78">
                  <c:v>1.5214384508990318E-2</c:v>
                </c:pt>
                <c:pt idx="79">
                  <c:v>1.5214384508990318E-2</c:v>
                </c:pt>
                <c:pt idx="80">
                  <c:v>1.5214384508990318E-2</c:v>
                </c:pt>
                <c:pt idx="81">
                  <c:v>1.6597510373443983E-2</c:v>
                </c:pt>
                <c:pt idx="82">
                  <c:v>1.6597510373443983E-2</c:v>
                </c:pt>
                <c:pt idx="83">
                  <c:v>1.6597510373443983E-2</c:v>
                </c:pt>
                <c:pt idx="84">
                  <c:v>1.6597510373443983E-2</c:v>
                </c:pt>
                <c:pt idx="85">
                  <c:v>1.6597510373443983E-2</c:v>
                </c:pt>
                <c:pt idx="86">
                  <c:v>1.6597510373443983E-2</c:v>
                </c:pt>
                <c:pt idx="87">
                  <c:v>1.7980636237897647E-2</c:v>
                </c:pt>
                <c:pt idx="88">
                  <c:v>1.7980636237897647E-2</c:v>
                </c:pt>
                <c:pt idx="89">
                  <c:v>1.7980636237897647E-2</c:v>
                </c:pt>
                <c:pt idx="90">
                  <c:v>1.9363762102351315E-2</c:v>
                </c:pt>
                <c:pt idx="91">
                  <c:v>2.0746887966804978E-2</c:v>
                </c:pt>
                <c:pt idx="92">
                  <c:v>2.2130013831258646E-2</c:v>
                </c:pt>
                <c:pt idx="93">
                  <c:v>2.351313969571231E-2</c:v>
                </c:pt>
                <c:pt idx="94">
                  <c:v>2.351313969571231E-2</c:v>
                </c:pt>
                <c:pt idx="95">
                  <c:v>2.351313969571231E-2</c:v>
                </c:pt>
                <c:pt idx="96">
                  <c:v>2.351313969571231E-2</c:v>
                </c:pt>
                <c:pt idx="97">
                  <c:v>2.351313969571231E-2</c:v>
                </c:pt>
                <c:pt idx="98">
                  <c:v>2.351313969571231E-2</c:v>
                </c:pt>
                <c:pt idx="99">
                  <c:v>2.351313969571231E-2</c:v>
                </c:pt>
                <c:pt idx="100">
                  <c:v>2.351313969571231E-2</c:v>
                </c:pt>
                <c:pt idx="101">
                  <c:v>2.351313969571231E-2</c:v>
                </c:pt>
                <c:pt idx="102">
                  <c:v>2.351313969571231E-2</c:v>
                </c:pt>
                <c:pt idx="103">
                  <c:v>2.351313969571231E-2</c:v>
                </c:pt>
                <c:pt idx="104">
                  <c:v>2.351313969571231E-2</c:v>
                </c:pt>
                <c:pt idx="105">
                  <c:v>2.4896265560165973E-2</c:v>
                </c:pt>
                <c:pt idx="106">
                  <c:v>2.6279391424619641E-2</c:v>
                </c:pt>
                <c:pt idx="107">
                  <c:v>2.7662517289073305E-2</c:v>
                </c:pt>
                <c:pt idx="108">
                  <c:v>2.9045643153526972E-2</c:v>
                </c:pt>
                <c:pt idx="109">
                  <c:v>2.9045643153526972E-2</c:v>
                </c:pt>
                <c:pt idx="110">
                  <c:v>3.0428769017980636E-2</c:v>
                </c:pt>
                <c:pt idx="111">
                  <c:v>3.0428769017980636E-2</c:v>
                </c:pt>
                <c:pt idx="112">
                  <c:v>3.18118948824343E-2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3.3195020746887967E-2</c:v>
                </c:pt>
                <c:pt idx="116">
                  <c:v>3.4578146611341634E-2</c:v>
                </c:pt>
                <c:pt idx="117">
                  <c:v>3.5961272475795295E-2</c:v>
                </c:pt>
                <c:pt idx="118">
                  <c:v>3.7344398340248962E-2</c:v>
                </c:pt>
                <c:pt idx="119">
                  <c:v>3.7344398340248962E-2</c:v>
                </c:pt>
                <c:pt idx="120">
                  <c:v>3.7344398340248962E-2</c:v>
                </c:pt>
                <c:pt idx="121">
                  <c:v>3.7344398340248962E-2</c:v>
                </c:pt>
                <c:pt idx="122">
                  <c:v>3.8727524204702629E-2</c:v>
                </c:pt>
                <c:pt idx="123">
                  <c:v>3.8727524204702629E-2</c:v>
                </c:pt>
                <c:pt idx="124">
                  <c:v>3.8727524204702629E-2</c:v>
                </c:pt>
                <c:pt idx="125">
                  <c:v>3.8727524204702629E-2</c:v>
                </c:pt>
                <c:pt idx="126">
                  <c:v>3.8727524204702629E-2</c:v>
                </c:pt>
                <c:pt idx="127">
                  <c:v>3.8727524204702629E-2</c:v>
                </c:pt>
                <c:pt idx="128">
                  <c:v>4.0110650069156296E-2</c:v>
                </c:pt>
                <c:pt idx="129">
                  <c:v>4.0110650069156296E-2</c:v>
                </c:pt>
                <c:pt idx="130">
                  <c:v>4.1493775933609957E-2</c:v>
                </c:pt>
                <c:pt idx="131">
                  <c:v>4.1493775933609957E-2</c:v>
                </c:pt>
                <c:pt idx="132">
                  <c:v>4.2876901798063624E-2</c:v>
                </c:pt>
                <c:pt idx="133">
                  <c:v>4.2876901798063624E-2</c:v>
                </c:pt>
                <c:pt idx="134">
                  <c:v>4.4260027662517291E-2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4.4260027662517291E-2</c:v>
                </c:pt>
                <c:pt idx="139">
                  <c:v>4.4260027662517291E-2</c:v>
                </c:pt>
                <c:pt idx="140">
                  <c:v>4.4260027662517291E-2</c:v>
                </c:pt>
                <c:pt idx="141">
                  <c:v>4.4260027662517291E-2</c:v>
                </c:pt>
                <c:pt idx="142">
                  <c:v>4.5643153526970952E-2</c:v>
                </c:pt>
                <c:pt idx="143">
                  <c:v>4.5643153526970952E-2</c:v>
                </c:pt>
                <c:pt idx="144">
                  <c:v>4.5643153526970952E-2</c:v>
                </c:pt>
                <c:pt idx="145">
                  <c:v>4.5643153526970952E-2</c:v>
                </c:pt>
                <c:pt idx="146">
                  <c:v>4.7026279391424619E-2</c:v>
                </c:pt>
                <c:pt idx="147">
                  <c:v>4.7026279391424619E-2</c:v>
                </c:pt>
                <c:pt idx="148">
                  <c:v>4.7026279391424619E-2</c:v>
                </c:pt>
                <c:pt idx="149">
                  <c:v>4.7026279391424619E-2</c:v>
                </c:pt>
                <c:pt idx="150">
                  <c:v>4.8409405255878286E-2</c:v>
                </c:pt>
                <c:pt idx="151">
                  <c:v>4.9792531120331947E-2</c:v>
                </c:pt>
                <c:pt idx="152">
                  <c:v>5.1175656984785614E-2</c:v>
                </c:pt>
                <c:pt idx="153">
                  <c:v>5.1175656984785614E-2</c:v>
                </c:pt>
                <c:pt idx="154">
                  <c:v>5.1175656984785614E-2</c:v>
                </c:pt>
                <c:pt idx="155">
                  <c:v>5.1175656984785614E-2</c:v>
                </c:pt>
                <c:pt idx="156">
                  <c:v>5.1175656984785614E-2</c:v>
                </c:pt>
                <c:pt idx="157">
                  <c:v>5.1175656984785614E-2</c:v>
                </c:pt>
                <c:pt idx="158">
                  <c:v>5.2558782849239281E-2</c:v>
                </c:pt>
                <c:pt idx="159">
                  <c:v>5.3941908713692949E-2</c:v>
                </c:pt>
                <c:pt idx="160">
                  <c:v>5.5325034578146609E-2</c:v>
                </c:pt>
                <c:pt idx="161">
                  <c:v>5.6708160442600276E-2</c:v>
                </c:pt>
                <c:pt idx="162">
                  <c:v>5.6708160442600276E-2</c:v>
                </c:pt>
                <c:pt idx="163">
                  <c:v>5.6708160442600276E-2</c:v>
                </c:pt>
                <c:pt idx="164">
                  <c:v>5.8091286307053944E-2</c:v>
                </c:pt>
                <c:pt idx="165">
                  <c:v>5.9474412171507604E-2</c:v>
                </c:pt>
                <c:pt idx="166">
                  <c:v>5.9474412171507604E-2</c:v>
                </c:pt>
                <c:pt idx="167">
                  <c:v>5.9474412171507604E-2</c:v>
                </c:pt>
                <c:pt idx="168">
                  <c:v>5.9474412171507604E-2</c:v>
                </c:pt>
                <c:pt idx="169">
                  <c:v>5.9474412171507604E-2</c:v>
                </c:pt>
                <c:pt idx="170">
                  <c:v>5.9474412171507604E-2</c:v>
                </c:pt>
                <c:pt idx="171">
                  <c:v>6.0857538035961271E-2</c:v>
                </c:pt>
                <c:pt idx="172">
                  <c:v>6.0857538035961271E-2</c:v>
                </c:pt>
                <c:pt idx="173">
                  <c:v>6.2240663900414939E-2</c:v>
                </c:pt>
                <c:pt idx="174">
                  <c:v>6.2240663900414939E-2</c:v>
                </c:pt>
                <c:pt idx="175">
                  <c:v>6.2240663900414939E-2</c:v>
                </c:pt>
                <c:pt idx="176">
                  <c:v>6.2240663900414939E-2</c:v>
                </c:pt>
                <c:pt idx="177">
                  <c:v>6.3623789764868599E-2</c:v>
                </c:pt>
                <c:pt idx="178">
                  <c:v>6.5006915629322273E-2</c:v>
                </c:pt>
                <c:pt idx="179">
                  <c:v>6.6390041493775934E-2</c:v>
                </c:pt>
                <c:pt idx="180">
                  <c:v>6.7773167358229594E-2</c:v>
                </c:pt>
                <c:pt idx="181">
                  <c:v>6.7773167358229594E-2</c:v>
                </c:pt>
                <c:pt idx="182">
                  <c:v>6.9156293222683268E-2</c:v>
                </c:pt>
                <c:pt idx="183">
                  <c:v>6.9156293222683268E-2</c:v>
                </c:pt>
                <c:pt idx="184">
                  <c:v>6.9156293222683268E-2</c:v>
                </c:pt>
                <c:pt idx="185">
                  <c:v>6.9156293222683268E-2</c:v>
                </c:pt>
                <c:pt idx="186">
                  <c:v>7.0539419087136929E-2</c:v>
                </c:pt>
                <c:pt idx="187">
                  <c:v>7.0539419087136929E-2</c:v>
                </c:pt>
                <c:pt idx="188">
                  <c:v>7.0539419087136929E-2</c:v>
                </c:pt>
                <c:pt idx="189">
                  <c:v>7.0539419087136929E-2</c:v>
                </c:pt>
                <c:pt idx="190">
                  <c:v>7.0539419087136929E-2</c:v>
                </c:pt>
                <c:pt idx="191">
                  <c:v>7.0539419087136929E-2</c:v>
                </c:pt>
                <c:pt idx="192">
                  <c:v>7.1922544951590589E-2</c:v>
                </c:pt>
                <c:pt idx="193">
                  <c:v>7.3305670816044263E-2</c:v>
                </c:pt>
                <c:pt idx="194">
                  <c:v>7.3305670816044263E-2</c:v>
                </c:pt>
                <c:pt idx="195">
                  <c:v>7.4688796680497924E-2</c:v>
                </c:pt>
                <c:pt idx="196">
                  <c:v>7.4688796680497924E-2</c:v>
                </c:pt>
                <c:pt idx="197">
                  <c:v>7.4688796680497924E-2</c:v>
                </c:pt>
                <c:pt idx="198">
                  <c:v>7.4688796680497924E-2</c:v>
                </c:pt>
                <c:pt idx="199">
                  <c:v>7.4688796680497924E-2</c:v>
                </c:pt>
                <c:pt idx="200">
                  <c:v>7.4688796680497924E-2</c:v>
                </c:pt>
                <c:pt idx="201">
                  <c:v>7.4688796680497924E-2</c:v>
                </c:pt>
                <c:pt idx="202">
                  <c:v>7.4688796680497924E-2</c:v>
                </c:pt>
                <c:pt idx="203">
                  <c:v>7.4688796680497924E-2</c:v>
                </c:pt>
                <c:pt idx="204">
                  <c:v>7.6071922544951584E-2</c:v>
                </c:pt>
                <c:pt idx="205">
                  <c:v>7.7455048409405258E-2</c:v>
                </c:pt>
                <c:pt idx="206">
                  <c:v>7.7455048409405258E-2</c:v>
                </c:pt>
                <c:pt idx="207">
                  <c:v>7.7455048409405258E-2</c:v>
                </c:pt>
                <c:pt idx="208">
                  <c:v>7.8838174273858919E-2</c:v>
                </c:pt>
                <c:pt idx="209">
                  <c:v>7.8838174273858919E-2</c:v>
                </c:pt>
                <c:pt idx="210">
                  <c:v>7.8838174273858919E-2</c:v>
                </c:pt>
                <c:pt idx="211">
                  <c:v>8.0221300138312593E-2</c:v>
                </c:pt>
                <c:pt idx="212">
                  <c:v>8.0221300138312593E-2</c:v>
                </c:pt>
                <c:pt idx="213">
                  <c:v>8.0221300138312593E-2</c:v>
                </c:pt>
                <c:pt idx="214">
                  <c:v>8.0221300138312593E-2</c:v>
                </c:pt>
                <c:pt idx="215">
                  <c:v>8.0221300138312593E-2</c:v>
                </c:pt>
                <c:pt idx="216">
                  <c:v>8.0221300138312593E-2</c:v>
                </c:pt>
                <c:pt idx="217">
                  <c:v>8.0221300138312593E-2</c:v>
                </c:pt>
                <c:pt idx="218">
                  <c:v>8.0221300138312593E-2</c:v>
                </c:pt>
                <c:pt idx="219">
                  <c:v>8.0221300138312593E-2</c:v>
                </c:pt>
                <c:pt idx="220">
                  <c:v>8.1604426002766253E-2</c:v>
                </c:pt>
                <c:pt idx="221">
                  <c:v>8.2987551867219914E-2</c:v>
                </c:pt>
                <c:pt idx="222">
                  <c:v>8.4370677731673588E-2</c:v>
                </c:pt>
                <c:pt idx="223">
                  <c:v>8.4370677731673588E-2</c:v>
                </c:pt>
                <c:pt idx="224">
                  <c:v>8.4370677731673588E-2</c:v>
                </c:pt>
                <c:pt idx="225">
                  <c:v>8.4370677731673588E-2</c:v>
                </c:pt>
                <c:pt idx="226">
                  <c:v>8.4370677731673588E-2</c:v>
                </c:pt>
                <c:pt idx="227">
                  <c:v>8.5753803596127248E-2</c:v>
                </c:pt>
                <c:pt idx="228">
                  <c:v>8.7136929460580909E-2</c:v>
                </c:pt>
                <c:pt idx="229">
                  <c:v>8.7136929460580909E-2</c:v>
                </c:pt>
                <c:pt idx="230">
                  <c:v>8.7136929460580909E-2</c:v>
                </c:pt>
                <c:pt idx="231">
                  <c:v>8.7136929460580909E-2</c:v>
                </c:pt>
                <c:pt idx="232">
                  <c:v>8.7136929460580909E-2</c:v>
                </c:pt>
                <c:pt idx="233">
                  <c:v>8.7136929460580909E-2</c:v>
                </c:pt>
                <c:pt idx="234">
                  <c:v>8.7136929460580909E-2</c:v>
                </c:pt>
                <c:pt idx="235">
                  <c:v>8.7136929460580909E-2</c:v>
                </c:pt>
                <c:pt idx="236">
                  <c:v>8.8520055325034583E-2</c:v>
                </c:pt>
                <c:pt idx="237">
                  <c:v>8.8520055325034583E-2</c:v>
                </c:pt>
                <c:pt idx="238">
                  <c:v>8.9903181189488243E-2</c:v>
                </c:pt>
                <c:pt idx="239">
                  <c:v>9.1286307053941904E-2</c:v>
                </c:pt>
                <c:pt idx="240">
                  <c:v>9.2669432918395578E-2</c:v>
                </c:pt>
                <c:pt idx="241">
                  <c:v>9.2669432918395578E-2</c:v>
                </c:pt>
                <c:pt idx="242">
                  <c:v>9.2669432918395578E-2</c:v>
                </c:pt>
                <c:pt idx="243">
                  <c:v>9.2669432918395578E-2</c:v>
                </c:pt>
                <c:pt idx="244">
                  <c:v>9.4052558782849238E-2</c:v>
                </c:pt>
                <c:pt idx="245">
                  <c:v>9.5435684647302899E-2</c:v>
                </c:pt>
                <c:pt idx="246">
                  <c:v>9.5435684647302899E-2</c:v>
                </c:pt>
                <c:pt idx="247">
                  <c:v>9.5435684647302899E-2</c:v>
                </c:pt>
                <c:pt idx="248">
                  <c:v>9.5435684647302899E-2</c:v>
                </c:pt>
                <c:pt idx="249">
                  <c:v>9.6818810511756573E-2</c:v>
                </c:pt>
                <c:pt idx="250">
                  <c:v>9.6818810511756573E-2</c:v>
                </c:pt>
                <c:pt idx="251">
                  <c:v>9.8201936376210233E-2</c:v>
                </c:pt>
                <c:pt idx="252">
                  <c:v>9.8201936376210233E-2</c:v>
                </c:pt>
                <c:pt idx="253">
                  <c:v>9.9585062240663894E-2</c:v>
                </c:pt>
                <c:pt idx="254">
                  <c:v>0.10096818810511757</c:v>
                </c:pt>
                <c:pt idx="255">
                  <c:v>0.10235131396957123</c:v>
                </c:pt>
                <c:pt idx="256">
                  <c:v>0.10235131396957123</c:v>
                </c:pt>
                <c:pt idx="257">
                  <c:v>0.10235131396957123</c:v>
                </c:pt>
                <c:pt idx="258">
                  <c:v>0.1037344398340249</c:v>
                </c:pt>
                <c:pt idx="259">
                  <c:v>0.1037344398340249</c:v>
                </c:pt>
                <c:pt idx="260">
                  <c:v>0.1037344398340249</c:v>
                </c:pt>
                <c:pt idx="261">
                  <c:v>0.1037344398340249</c:v>
                </c:pt>
                <c:pt idx="262">
                  <c:v>0.1037344398340249</c:v>
                </c:pt>
                <c:pt idx="263">
                  <c:v>0.1037344398340249</c:v>
                </c:pt>
                <c:pt idx="264">
                  <c:v>0.1037344398340249</c:v>
                </c:pt>
                <c:pt idx="265">
                  <c:v>0.10511756569847856</c:v>
                </c:pt>
                <c:pt idx="266">
                  <c:v>0.10650069156293222</c:v>
                </c:pt>
                <c:pt idx="267">
                  <c:v>0.1078838174273859</c:v>
                </c:pt>
                <c:pt idx="268">
                  <c:v>0.10926694329183956</c:v>
                </c:pt>
                <c:pt idx="269">
                  <c:v>0.10926694329183956</c:v>
                </c:pt>
                <c:pt idx="270">
                  <c:v>0.11065006915629322</c:v>
                </c:pt>
                <c:pt idx="271">
                  <c:v>0.11065006915629322</c:v>
                </c:pt>
                <c:pt idx="272">
                  <c:v>0.11203319502074689</c:v>
                </c:pt>
                <c:pt idx="273">
                  <c:v>0.11203319502074689</c:v>
                </c:pt>
                <c:pt idx="274">
                  <c:v>0.11203319502074689</c:v>
                </c:pt>
                <c:pt idx="275">
                  <c:v>0.11203319502074689</c:v>
                </c:pt>
                <c:pt idx="276">
                  <c:v>0.11203319502074689</c:v>
                </c:pt>
                <c:pt idx="277">
                  <c:v>0.11341632088520055</c:v>
                </c:pt>
                <c:pt idx="278">
                  <c:v>0.11479944674965421</c:v>
                </c:pt>
                <c:pt idx="279">
                  <c:v>0.11618257261410789</c:v>
                </c:pt>
                <c:pt idx="280">
                  <c:v>0.11756569847856155</c:v>
                </c:pt>
                <c:pt idx="281">
                  <c:v>0.11756569847856155</c:v>
                </c:pt>
                <c:pt idx="282">
                  <c:v>0.11894882434301521</c:v>
                </c:pt>
                <c:pt idx="283">
                  <c:v>0.11894882434301521</c:v>
                </c:pt>
                <c:pt idx="284">
                  <c:v>0.11894882434301521</c:v>
                </c:pt>
                <c:pt idx="285">
                  <c:v>0.11894882434301521</c:v>
                </c:pt>
                <c:pt idx="286">
                  <c:v>0.11894882434301521</c:v>
                </c:pt>
                <c:pt idx="287">
                  <c:v>0.12033195020746888</c:v>
                </c:pt>
                <c:pt idx="288">
                  <c:v>0.12033195020746888</c:v>
                </c:pt>
                <c:pt idx="289">
                  <c:v>0.12033195020746888</c:v>
                </c:pt>
                <c:pt idx="290">
                  <c:v>0.12171507607192254</c:v>
                </c:pt>
                <c:pt idx="291">
                  <c:v>0.12309820193637622</c:v>
                </c:pt>
                <c:pt idx="292">
                  <c:v>0.12448132780082988</c:v>
                </c:pt>
                <c:pt idx="293">
                  <c:v>0.12448132780082988</c:v>
                </c:pt>
                <c:pt idx="294">
                  <c:v>0.12448132780082988</c:v>
                </c:pt>
                <c:pt idx="295">
                  <c:v>0.12448132780082988</c:v>
                </c:pt>
                <c:pt idx="296">
                  <c:v>0.12586445366528354</c:v>
                </c:pt>
                <c:pt idx="297">
                  <c:v>0.12586445366528354</c:v>
                </c:pt>
                <c:pt idx="298">
                  <c:v>0.12586445366528354</c:v>
                </c:pt>
                <c:pt idx="299">
                  <c:v>0.1272475795297372</c:v>
                </c:pt>
                <c:pt idx="300">
                  <c:v>0.1272475795297372</c:v>
                </c:pt>
                <c:pt idx="301">
                  <c:v>0.12863070539419086</c:v>
                </c:pt>
                <c:pt idx="302">
                  <c:v>0.13001383125864455</c:v>
                </c:pt>
                <c:pt idx="303">
                  <c:v>0.13001383125864455</c:v>
                </c:pt>
                <c:pt idx="304">
                  <c:v>0.13139695712309821</c:v>
                </c:pt>
                <c:pt idx="305">
                  <c:v>0.13278008298755187</c:v>
                </c:pt>
                <c:pt idx="306">
                  <c:v>0.13416320885200553</c:v>
                </c:pt>
                <c:pt idx="307">
                  <c:v>0.13416320885200553</c:v>
                </c:pt>
                <c:pt idx="308">
                  <c:v>0.13554633471645919</c:v>
                </c:pt>
                <c:pt idx="309">
                  <c:v>0.13692946058091288</c:v>
                </c:pt>
                <c:pt idx="310">
                  <c:v>0.13831258644536654</c:v>
                </c:pt>
                <c:pt idx="311">
                  <c:v>0.1396957123098202</c:v>
                </c:pt>
                <c:pt idx="312">
                  <c:v>0.1396957123098202</c:v>
                </c:pt>
                <c:pt idx="313">
                  <c:v>0.14107883817427386</c:v>
                </c:pt>
                <c:pt idx="314">
                  <c:v>0.14107883817427386</c:v>
                </c:pt>
                <c:pt idx="315">
                  <c:v>0.14107883817427386</c:v>
                </c:pt>
                <c:pt idx="316">
                  <c:v>0.14107883817427386</c:v>
                </c:pt>
                <c:pt idx="317">
                  <c:v>0.14107883817427386</c:v>
                </c:pt>
                <c:pt idx="318">
                  <c:v>0.14246196403872752</c:v>
                </c:pt>
                <c:pt idx="319">
                  <c:v>0.14246196403872752</c:v>
                </c:pt>
                <c:pt idx="320">
                  <c:v>0.14246196403872752</c:v>
                </c:pt>
                <c:pt idx="321">
                  <c:v>0.14246196403872752</c:v>
                </c:pt>
                <c:pt idx="322">
                  <c:v>0.14384508990318118</c:v>
                </c:pt>
                <c:pt idx="323">
                  <c:v>0.14522821576763487</c:v>
                </c:pt>
                <c:pt idx="324">
                  <c:v>0.14522821576763487</c:v>
                </c:pt>
                <c:pt idx="325">
                  <c:v>0.14661134163208853</c:v>
                </c:pt>
                <c:pt idx="326">
                  <c:v>0.14661134163208853</c:v>
                </c:pt>
                <c:pt idx="327">
                  <c:v>0.14661134163208853</c:v>
                </c:pt>
                <c:pt idx="328">
                  <c:v>0.14661134163208853</c:v>
                </c:pt>
                <c:pt idx="329">
                  <c:v>0.14799446749654219</c:v>
                </c:pt>
                <c:pt idx="330">
                  <c:v>0.14937759336099585</c:v>
                </c:pt>
                <c:pt idx="331">
                  <c:v>0.14937759336099585</c:v>
                </c:pt>
                <c:pt idx="332">
                  <c:v>0.14937759336099585</c:v>
                </c:pt>
                <c:pt idx="333">
                  <c:v>0.14937759336099585</c:v>
                </c:pt>
                <c:pt idx="334">
                  <c:v>0.15076071922544951</c:v>
                </c:pt>
                <c:pt idx="335">
                  <c:v>0.15076071922544951</c:v>
                </c:pt>
                <c:pt idx="336">
                  <c:v>0.15214384508990317</c:v>
                </c:pt>
                <c:pt idx="337">
                  <c:v>0.15214384508990317</c:v>
                </c:pt>
                <c:pt idx="338">
                  <c:v>0.15214384508990317</c:v>
                </c:pt>
                <c:pt idx="339">
                  <c:v>0.15352697095435686</c:v>
                </c:pt>
                <c:pt idx="340">
                  <c:v>0.15491009681881052</c:v>
                </c:pt>
                <c:pt idx="341">
                  <c:v>0.15629322268326418</c:v>
                </c:pt>
                <c:pt idx="342">
                  <c:v>0.15629322268326418</c:v>
                </c:pt>
                <c:pt idx="343">
                  <c:v>0.15767634854771784</c:v>
                </c:pt>
                <c:pt idx="344">
                  <c:v>0.15767634854771784</c:v>
                </c:pt>
                <c:pt idx="345">
                  <c:v>0.1590594744121715</c:v>
                </c:pt>
                <c:pt idx="346">
                  <c:v>0.1590594744121715</c:v>
                </c:pt>
                <c:pt idx="347">
                  <c:v>0.1590594744121715</c:v>
                </c:pt>
                <c:pt idx="348">
                  <c:v>0.1590594744121715</c:v>
                </c:pt>
                <c:pt idx="349">
                  <c:v>0.1590594744121715</c:v>
                </c:pt>
                <c:pt idx="350">
                  <c:v>0.1590594744121715</c:v>
                </c:pt>
                <c:pt idx="351">
                  <c:v>0.1590594744121715</c:v>
                </c:pt>
                <c:pt idx="352">
                  <c:v>0.16044260027662519</c:v>
                </c:pt>
                <c:pt idx="353">
                  <c:v>0.16182572614107885</c:v>
                </c:pt>
                <c:pt idx="354">
                  <c:v>0.16182572614107885</c:v>
                </c:pt>
                <c:pt idx="355">
                  <c:v>0.16320885200553251</c:v>
                </c:pt>
                <c:pt idx="356">
                  <c:v>0.16320885200553251</c:v>
                </c:pt>
                <c:pt idx="357">
                  <c:v>0.16320885200553251</c:v>
                </c:pt>
                <c:pt idx="358">
                  <c:v>0.16459197786998617</c:v>
                </c:pt>
                <c:pt idx="359">
                  <c:v>0.16459197786998617</c:v>
                </c:pt>
                <c:pt idx="360">
                  <c:v>0.16459197786998617</c:v>
                </c:pt>
                <c:pt idx="361">
                  <c:v>0.16597510373443983</c:v>
                </c:pt>
                <c:pt idx="362">
                  <c:v>0.16597510373443983</c:v>
                </c:pt>
                <c:pt idx="363">
                  <c:v>0.16597510373443983</c:v>
                </c:pt>
                <c:pt idx="364">
                  <c:v>0.16597510373443983</c:v>
                </c:pt>
                <c:pt idx="365">
                  <c:v>0.16597510373443983</c:v>
                </c:pt>
                <c:pt idx="366">
                  <c:v>0.16735822959889349</c:v>
                </c:pt>
                <c:pt idx="367">
                  <c:v>0.16874135546334718</c:v>
                </c:pt>
                <c:pt idx="368">
                  <c:v>0.16874135546334718</c:v>
                </c:pt>
                <c:pt idx="369">
                  <c:v>0.16874135546334718</c:v>
                </c:pt>
                <c:pt idx="370">
                  <c:v>0.17012448132780084</c:v>
                </c:pt>
                <c:pt idx="371">
                  <c:v>0.17012448132780084</c:v>
                </c:pt>
                <c:pt idx="372">
                  <c:v>0.17012448132780084</c:v>
                </c:pt>
                <c:pt idx="373">
                  <c:v>0.1715076071922545</c:v>
                </c:pt>
                <c:pt idx="374">
                  <c:v>0.1715076071922545</c:v>
                </c:pt>
                <c:pt idx="375">
                  <c:v>0.17289073305670816</c:v>
                </c:pt>
                <c:pt idx="376">
                  <c:v>0.17289073305670816</c:v>
                </c:pt>
                <c:pt idx="377">
                  <c:v>0.17289073305670816</c:v>
                </c:pt>
                <c:pt idx="378">
                  <c:v>0.17289073305670816</c:v>
                </c:pt>
                <c:pt idx="379">
                  <c:v>0.17289073305670816</c:v>
                </c:pt>
                <c:pt idx="380">
                  <c:v>0.17427385892116182</c:v>
                </c:pt>
                <c:pt idx="381">
                  <c:v>0.17427385892116182</c:v>
                </c:pt>
                <c:pt idx="382">
                  <c:v>0.17427385892116182</c:v>
                </c:pt>
                <c:pt idx="383">
                  <c:v>0.17565698478561548</c:v>
                </c:pt>
                <c:pt idx="384">
                  <c:v>0.17565698478561548</c:v>
                </c:pt>
                <c:pt idx="385">
                  <c:v>0.17565698478561548</c:v>
                </c:pt>
                <c:pt idx="386">
                  <c:v>0.17704011065006917</c:v>
                </c:pt>
                <c:pt idx="387">
                  <c:v>0.17842323651452283</c:v>
                </c:pt>
                <c:pt idx="388">
                  <c:v>0.17980636237897649</c:v>
                </c:pt>
                <c:pt idx="389">
                  <c:v>0.17980636237897649</c:v>
                </c:pt>
                <c:pt idx="390">
                  <c:v>0.17980636237897649</c:v>
                </c:pt>
                <c:pt idx="391">
                  <c:v>0.17980636237897649</c:v>
                </c:pt>
                <c:pt idx="392">
                  <c:v>0.18118948824343015</c:v>
                </c:pt>
                <c:pt idx="393">
                  <c:v>0.18257261410788381</c:v>
                </c:pt>
                <c:pt idx="394">
                  <c:v>0.18257261410788381</c:v>
                </c:pt>
                <c:pt idx="395">
                  <c:v>0.18257261410788381</c:v>
                </c:pt>
                <c:pt idx="396">
                  <c:v>0.18257261410788381</c:v>
                </c:pt>
                <c:pt idx="397">
                  <c:v>0.18257261410788381</c:v>
                </c:pt>
                <c:pt idx="398">
                  <c:v>0.1839557399723375</c:v>
                </c:pt>
                <c:pt idx="399">
                  <c:v>0.1839557399723375</c:v>
                </c:pt>
                <c:pt idx="400">
                  <c:v>0.18533886583679116</c:v>
                </c:pt>
                <c:pt idx="401">
                  <c:v>0.18672199170124482</c:v>
                </c:pt>
                <c:pt idx="402">
                  <c:v>0.18672199170124482</c:v>
                </c:pt>
                <c:pt idx="403">
                  <c:v>0.18810511756569848</c:v>
                </c:pt>
                <c:pt idx="404">
                  <c:v>0.18948824343015214</c:v>
                </c:pt>
                <c:pt idx="405">
                  <c:v>0.18948824343015214</c:v>
                </c:pt>
                <c:pt idx="406">
                  <c:v>0.1908713692946058</c:v>
                </c:pt>
                <c:pt idx="407">
                  <c:v>0.1908713692946058</c:v>
                </c:pt>
                <c:pt idx="408">
                  <c:v>0.1908713692946058</c:v>
                </c:pt>
                <c:pt idx="409">
                  <c:v>0.19225449515905949</c:v>
                </c:pt>
                <c:pt idx="410">
                  <c:v>0.19225449515905949</c:v>
                </c:pt>
                <c:pt idx="411">
                  <c:v>0.19363762102351315</c:v>
                </c:pt>
                <c:pt idx="412">
                  <c:v>0.19502074688796681</c:v>
                </c:pt>
                <c:pt idx="413">
                  <c:v>0.19640387275242047</c:v>
                </c:pt>
                <c:pt idx="414">
                  <c:v>0.19640387275242047</c:v>
                </c:pt>
                <c:pt idx="415">
                  <c:v>0.19640387275242047</c:v>
                </c:pt>
                <c:pt idx="416">
                  <c:v>0.19640387275242047</c:v>
                </c:pt>
                <c:pt idx="417">
                  <c:v>0.19640387275242047</c:v>
                </c:pt>
                <c:pt idx="418">
                  <c:v>0.19640387275242047</c:v>
                </c:pt>
                <c:pt idx="419">
                  <c:v>0.19640387275242047</c:v>
                </c:pt>
                <c:pt idx="420">
                  <c:v>0.19778699861687413</c:v>
                </c:pt>
                <c:pt idx="421">
                  <c:v>0.19778699861687413</c:v>
                </c:pt>
                <c:pt idx="422">
                  <c:v>0.19778699861687413</c:v>
                </c:pt>
                <c:pt idx="423">
                  <c:v>0.19778699861687413</c:v>
                </c:pt>
                <c:pt idx="424">
                  <c:v>0.19917012448132779</c:v>
                </c:pt>
                <c:pt idx="425">
                  <c:v>0.20055325034578148</c:v>
                </c:pt>
                <c:pt idx="426">
                  <c:v>0.20193637621023514</c:v>
                </c:pt>
                <c:pt idx="427">
                  <c:v>0.20193637621023514</c:v>
                </c:pt>
                <c:pt idx="428">
                  <c:v>0.20193637621023514</c:v>
                </c:pt>
                <c:pt idx="429">
                  <c:v>0.20193637621023514</c:v>
                </c:pt>
                <c:pt idx="430">
                  <c:v>0.2033195020746888</c:v>
                </c:pt>
                <c:pt idx="431">
                  <c:v>0.20470262793914246</c:v>
                </c:pt>
                <c:pt idx="432">
                  <c:v>0.20608575380359612</c:v>
                </c:pt>
                <c:pt idx="433">
                  <c:v>0.2074688796680498</c:v>
                </c:pt>
                <c:pt idx="434">
                  <c:v>0.2074688796680498</c:v>
                </c:pt>
                <c:pt idx="435">
                  <c:v>0.20885200553250347</c:v>
                </c:pt>
                <c:pt idx="436">
                  <c:v>0.21023513139695713</c:v>
                </c:pt>
                <c:pt idx="437">
                  <c:v>0.21161825726141079</c:v>
                </c:pt>
                <c:pt idx="438">
                  <c:v>0.21161825726141079</c:v>
                </c:pt>
                <c:pt idx="439">
                  <c:v>0.21161825726141079</c:v>
                </c:pt>
                <c:pt idx="440">
                  <c:v>0.21161825726141079</c:v>
                </c:pt>
                <c:pt idx="441">
                  <c:v>0.21161825726141079</c:v>
                </c:pt>
                <c:pt idx="442">
                  <c:v>0.21300138312586445</c:v>
                </c:pt>
                <c:pt idx="443">
                  <c:v>0.21438450899031811</c:v>
                </c:pt>
                <c:pt idx="444">
                  <c:v>0.21438450899031811</c:v>
                </c:pt>
                <c:pt idx="445">
                  <c:v>0.21438450899031811</c:v>
                </c:pt>
                <c:pt idx="446">
                  <c:v>0.21438450899031811</c:v>
                </c:pt>
                <c:pt idx="447">
                  <c:v>0.21438450899031811</c:v>
                </c:pt>
                <c:pt idx="448">
                  <c:v>0.21576763485477179</c:v>
                </c:pt>
                <c:pt idx="449">
                  <c:v>0.21576763485477179</c:v>
                </c:pt>
                <c:pt idx="450">
                  <c:v>0.21715076071922546</c:v>
                </c:pt>
                <c:pt idx="451">
                  <c:v>0.21853388658367912</c:v>
                </c:pt>
                <c:pt idx="452">
                  <c:v>0.21853388658367912</c:v>
                </c:pt>
                <c:pt idx="453">
                  <c:v>0.21991701244813278</c:v>
                </c:pt>
                <c:pt idx="454">
                  <c:v>0.21991701244813278</c:v>
                </c:pt>
                <c:pt idx="455">
                  <c:v>0.22130013831258644</c:v>
                </c:pt>
                <c:pt idx="456">
                  <c:v>0.22268326417704012</c:v>
                </c:pt>
                <c:pt idx="457">
                  <c:v>0.22268326417704012</c:v>
                </c:pt>
                <c:pt idx="458">
                  <c:v>0.22406639004149378</c:v>
                </c:pt>
                <c:pt idx="459">
                  <c:v>0.22406639004149378</c:v>
                </c:pt>
                <c:pt idx="460">
                  <c:v>0.22544951590594745</c:v>
                </c:pt>
                <c:pt idx="461">
                  <c:v>0.22544951590594745</c:v>
                </c:pt>
                <c:pt idx="462">
                  <c:v>0.22544951590594745</c:v>
                </c:pt>
                <c:pt idx="463">
                  <c:v>0.22683264177040111</c:v>
                </c:pt>
                <c:pt idx="464">
                  <c:v>0.22821576763485477</c:v>
                </c:pt>
                <c:pt idx="465">
                  <c:v>0.22821576763485477</c:v>
                </c:pt>
                <c:pt idx="466">
                  <c:v>0.22959889349930843</c:v>
                </c:pt>
                <c:pt idx="467">
                  <c:v>0.22959889349930843</c:v>
                </c:pt>
                <c:pt idx="468">
                  <c:v>0.22959889349930843</c:v>
                </c:pt>
                <c:pt idx="469">
                  <c:v>0.23098201936376211</c:v>
                </c:pt>
                <c:pt idx="470">
                  <c:v>0.23236514522821577</c:v>
                </c:pt>
                <c:pt idx="471">
                  <c:v>0.23374827109266944</c:v>
                </c:pt>
                <c:pt idx="472">
                  <c:v>0.2351313969571231</c:v>
                </c:pt>
                <c:pt idx="473">
                  <c:v>0.23651452282157676</c:v>
                </c:pt>
                <c:pt idx="474">
                  <c:v>0.23789764868603042</c:v>
                </c:pt>
                <c:pt idx="475">
                  <c:v>0.2392807745504841</c:v>
                </c:pt>
                <c:pt idx="476">
                  <c:v>0.24066390041493776</c:v>
                </c:pt>
                <c:pt idx="477">
                  <c:v>0.24204702627939143</c:v>
                </c:pt>
                <c:pt idx="478">
                  <c:v>0.24343015214384509</c:v>
                </c:pt>
                <c:pt idx="479">
                  <c:v>0.24343015214384509</c:v>
                </c:pt>
                <c:pt idx="480">
                  <c:v>0.24481327800829875</c:v>
                </c:pt>
                <c:pt idx="481">
                  <c:v>0.24619640387275243</c:v>
                </c:pt>
                <c:pt idx="482">
                  <c:v>0.24619640387275243</c:v>
                </c:pt>
                <c:pt idx="483">
                  <c:v>0.24757952973720609</c:v>
                </c:pt>
                <c:pt idx="484">
                  <c:v>0.24757952973720609</c:v>
                </c:pt>
                <c:pt idx="485">
                  <c:v>0.24757952973720609</c:v>
                </c:pt>
                <c:pt idx="486">
                  <c:v>0.24757952973720609</c:v>
                </c:pt>
                <c:pt idx="487">
                  <c:v>0.24757952973720609</c:v>
                </c:pt>
                <c:pt idx="488">
                  <c:v>0.24896265560165975</c:v>
                </c:pt>
                <c:pt idx="489">
                  <c:v>0.25034578146611342</c:v>
                </c:pt>
                <c:pt idx="490">
                  <c:v>0.25172890733056708</c:v>
                </c:pt>
                <c:pt idx="491">
                  <c:v>0.25311203319502074</c:v>
                </c:pt>
                <c:pt idx="492">
                  <c:v>0.2544951590594744</c:v>
                </c:pt>
                <c:pt idx="493">
                  <c:v>0.2544951590594744</c:v>
                </c:pt>
                <c:pt idx="494">
                  <c:v>0.25587828492392806</c:v>
                </c:pt>
                <c:pt idx="495">
                  <c:v>0.25726141078838172</c:v>
                </c:pt>
                <c:pt idx="496">
                  <c:v>0.25726141078838172</c:v>
                </c:pt>
                <c:pt idx="497">
                  <c:v>0.25864453665283543</c:v>
                </c:pt>
                <c:pt idx="498">
                  <c:v>0.26002766251728909</c:v>
                </c:pt>
                <c:pt idx="499">
                  <c:v>0.26141078838174275</c:v>
                </c:pt>
                <c:pt idx="500">
                  <c:v>0.26279391424619641</c:v>
                </c:pt>
                <c:pt idx="501">
                  <c:v>0.26279391424619641</c:v>
                </c:pt>
                <c:pt idx="502">
                  <c:v>0.26279391424619641</c:v>
                </c:pt>
                <c:pt idx="503">
                  <c:v>0.26279391424619641</c:v>
                </c:pt>
                <c:pt idx="504">
                  <c:v>0.26417704011065007</c:v>
                </c:pt>
                <c:pt idx="505">
                  <c:v>0.26417704011065007</c:v>
                </c:pt>
                <c:pt idx="506">
                  <c:v>0.26417704011065007</c:v>
                </c:pt>
                <c:pt idx="507">
                  <c:v>0.26556016597510373</c:v>
                </c:pt>
                <c:pt idx="508">
                  <c:v>0.26556016597510373</c:v>
                </c:pt>
                <c:pt idx="509">
                  <c:v>0.26556016597510373</c:v>
                </c:pt>
                <c:pt idx="510">
                  <c:v>0.26556016597510373</c:v>
                </c:pt>
                <c:pt idx="511">
                  <c:v>0.26556016597510373</c:v>
                </c:pt>
                <c:pt idx="512">
                  <c:v>0.26556016597510373</c:v>
                </c:pt>
                <c:pt idx="513">
                  <c:v>0.26556016597510373</c:v>
                </c:pt>
                <c:pt idx="514">
                  <c:v>0.26556016597510373</c:v>
                </c:pt>
                <c:pt idx="515">
                  <c:v>0.26556016597510373</c:v>
                </c:pt>
                <c:pt idx="516">
                  <c:v>0.26556016597510373</c:v>
                </c:pt>
                <c:pt idx="517">
                  <c:v>0.2669432918395574</c:v>
                </c:pt>
                <c:pt idx="518">
                  <c:v>0.2669432918395574</c:v>
                </c:pt>
                <c:pt idx="519">
                  <c:v>0.26832641770401106</c:v>
                </c:pt>
                <c:pt idx="520">
                  <c:v>0.26832641770401106</c:v>
                </c:pt>
                <c:pt idx="521">
                  <c:v>0.26832641770401106</c:v>
                </c:pt>
                <c:pt idx="522">
                  <c:v>0.26970954356846472</c:v>
                </c:pt>
                <c:pt idx="523">
                  <c:v>0.27109266943291838</c:v>
                </c:pt>
                <c:pt idx="524">
                  <c:v>0.27109266943291838</c:v>
                </c:pt>
                <c:pt idx="525">
                  <c:v>0.27109266943291838</c:v>
                </c:pt>
                <c:pt idx="526">
                  <c:v>0.27109266943291838</c:v>
                </c:pt>
                <c:pt idx="527">
                  <c:v>0.27109266943291838</c:v>
                </c:pt>
                <c:pt idx="528">
                  <c:v>0.27247579529737204</c:v>
                </c:pt>
                <c:pt idx="529">
                  <c:v>0.27247579529737204</c:v>
                </c:pt>
                <c:pt idx="530">
                  <c:v>0.27385892116182575</c:v>
                </c:pt>
                <c:pt idx="531">
                  <c:v>0.27524204702627941</c:v>
                </c:pt>
                <c:pt idx="532">
                  <c:v>0.27662517289073307</c:v>
                </c:pt>
                <c:pt idx="533">
                  <c:v>0.27662517289073307</c:v>
                </c:pt>
                <c:pt idx="534">
                  <c:v>0.27800829875518673</c:v>
                </c:pt>
                <c:pt idx="535">
                  <c:v>0.27939142461964039</c:v>
                </c:pt>
                <c:pt idx="536">
                  <c:v>0.28077455048409405</c:v>
                </c:pt>
                <c:pt idx="537">
                  <c:v>0.28215767634854771</c:v>
                </c:pt>
                <c:pt idx="538">
                  <c:v>0.28354080221300137</c:v>
                </c:pt>
                <c:pt idx="539">
                  <c:v>0.28492392807745504</c:v>
                </c:pt>
                <c:pt idx="540">
                  <c:v>0.28492392807745504</c:v>
                </c:pt>
                <c:pt idx="541">
                  <c:v>0.2863070539419087</c:v>
                </c:pt>
                <c:pt idx="542">
                  <c:v>0.28769017980636236</c:v>
                </c:pt>
                <c:pt idx="543">
                  <c:v>0.28907330567081607</c:v>
                </c:pt>
                <c:pt idx="544">
                  <c:v>0.29045643153526973</c:v>
                </c:pt>
                <c:pt idx="545">
                  <c:v>0.29045643153526973</c:v>
                </c:pt>
                <c:pt idx="546">
                  <c:v>0.29045643153526973</c:v>
                </c:pt>
                <c:pt idx="547">
                  <c:v>0.29183955739972339</c:v>
                </c:pt>
                <c:pt idx="548">
                  <c:v>0.29183955739972339</c:v>
                </c:pt>
                <c:pt idx="549">
                  <c:v>0.29183955739972339</c:v>
                </c:pt>
                <c:pt idx="550">
                  <c:v>0.29183955739972339</c:v>
                </c:pt>
                <c:pt idx="551">
                  <c:v>0.29183955739972339</c:v>
                </c:pt>
                <c:pt idx="552">
                  <c:v>0.29322268326417705</c:v>
                </c:pt>
                <c:pt idx="553">
                  <c:v>0.29460580912863071</c:v>
                </c:pt>
                <c:pt idx="554">
                  <c:v>0.29460580912863071</c:v>
                </c:pt>
                <c:pt idx="555">
                  <c:v>0.29460580912863071</c:v>
                </c:pt>
                <c:pt idx="556">
                  <c:v>0.29598893499308437</c:v>
                </c:pt>
                <c:pt idx="557">
                  <c:v>0.29598893499308437</c:v>
                </c:pt>
                <c:pt idx="558">
                  <c:v>0.29737206085753803</c:v>
                </c:pt>
                <c:pt idx="559">
                  <c:v>0.29875518672199169</c:v>
                </c:pt>
                <c:pt idx="560">
                  <c:v>0.30013831258644535</c:v>
                </c:pt>
                <c:pt idx="561">
                  <c:v>0.30013831258644535</c:v>
                </c:pt>
                <c:pt idx="562">
                  <c:v>0.30013831258644535</c:v>
                </c:pt>
                <c:pt idx="563">
                  <c:v>0.30013831258644535</c:v>
                </c:pt>
                <c:pt idx="564">
                  <c:v>0.30152143845089902</c:v>
                </c:pt>
                <c:pt idx="565">
                  <c:v>0.30290456431535268</c:v>
                </c:pt>
                <c:pt idx="566">
                  <c:v>0.30290456431535268</c:v>
                </c:pt>
                <c:pt idx="567">
                  <c:v>0.30428769017980634</c:v>
                </c:pt>
                <c:pt idx="568">
                  <c:v>0.30428769017980634</c:v>
                </c:pt>
                <c:pt idx="569">
                  <c:v>0.30428769017980634</c:v>
                </c:pt>
                <c:pt idx="570">
                  <c:v>0.30567081604426005</c:v>
                </c:pt>
                <c:pt idx="571">
                  <c:v>0.30567081604426005</c:v>
                </c:pt>
                <c:pt idx="572">
                  <c:v>0.30705394190871371</c:v>
                </c:pt>
                <c:pt idx="573">
                  <c:v>0.30705394190871371</c:v>
                </c:pt>
                <c:pt idx="574">
                  <c:v>0.30705394190871371</c:v>
                </c:pt>
                <c:pt idx="575">
                  <c:v>0.30705394190871371</c:v>
                </c:pt>
                <c:pt idx="576">
                  <c:v>0.30843706777316737</c:v>
                </c:pt>
                <c:pt idx="577">
                  <c:v>0.30982019363762103</c:v>
                </c:pt>
                <c:pt idx="578">
                  <c:v>0.31120331950207469</c:v>
                </c:pt>
                <c:pt idx="579">
                  <c:v>0.31120331950207469</c:v>
                </c:pt>
                <c:pt idx="580">
                  <c:v>0.31120331950207469</c:v>
                </c:pt>
                <c:pt idx="581">
                  <c:v>0.31120331950207469</c:v>
                </c:pt>
                <c:pt idx="582">
                  <c:v>0.31258644536652835</c:v>
                </c:pt>
                <c:pt idx="583">
                  <c:v>0.31396957123098201</c:v>
                </c:pt>
                <c:pt idx="584">
                  <c:v>0.31396957123098201</c:v>
                </c:pt>
                <c:pt idx="585">
                  <c:v>0.31396957123098201</c:v>
                </c:pt>
                <c:pt idx="586">
                  <c:v>0.31396957123098201</c:v>
                </c:pt>
                <c:pt idx="587">
                  <c:v>0.31535269709543567</c:v>
                </c:pt>
                <c:pt idx="588">
                  <c:v>0.31535269709543567</c:v>
                </c:pt>
                <c:pt idx="589">
                  <c:v>0.31535269709543567</c:v>
                </c:pt>
                <c:pt idx="590">
                  <c:v>0.31535269709543567</c:v>
                </c:pt>
                <c:pt idx="591">
                  <c:v>0.31535269709543567</c:v>
                </c:pt>
                <c:pt idx="592">
                  <c:v>0.31673582295988933</c:v>
                </c:pt>
                <c:pt idx="593">
                  <c:v>0.31673582295988933</c:v>
                </c:pt>
                <c:pt idx="594">
                  <c:v>0.31673582295988933</c:v>
                </c:pt>
                <c:pt idx="595">
                  <c:v>0.318118948824343</c:v>
                </c:pt>
                <c:pt idx="596">
                  <c:v>0.31950207468879666</c:v>
                </c:pt>
                <c:pt idx="597">
                  <c:v>0.32088520055325037</c:v>
                </c:pt>
                <c:pt idx="598">
                  <c:v>0.32226832641770403</c:v>
                </c:pt>
                <c:pt idx="599">
                  <c:v>0.32226832641770403</c:v>
                </c:pt>
                <c:pt idx="600">
                  <c:v>0.32365145228215769</c:v>
                </c:pt>
                <c:pt idx="601">
                  <c:v>0.32503457814661135</c:v>
                </c:pt>
                <c:pt idx="602">
                  <c:v>0.32641770401106501</c:v>
                </c:pt>
                <c:pt idx="603">
                  <c:v>0.32780082987551867</c:v>
                </c:pt>
                <c:pt idx="604">
                  <c:v>0.32918395573997233</c:v>
                </c:pt>
                <c:pt idx="605">
                  <c:v>0.32918395573997233</c:v>
                </c:pt>
                <c:pt idx="606">
                  <c:v>0.33056708160442599</c:v>
                </c:pt>
                <c:pt idx="607">
                  <c:v>0.33195020746887965</c:v>
                </c:pt>
                <c:pt idx="608">
                  <c:v>0.33195020746887965</c:v>
                </c:pt>
                <c:pt idx="609">
                  <c:v>0.33195020746887965</c:v>
                </c:pt>
                <c:pt idx="610">
                  <c:v>0.33195020746887965</c:v>
                </c:pt>
                <c:pt idx="611">
                  <c:v>0.33195020746887965</c:v>
                </c:pt>
                <c:pt idx="612">
                  <c:v>0.33195020746887965</c:v>
                </c:pt>
                <c:pt idx="613">
                  <c:v>0.33333333333333331</c:v>
                </c:pt>
                <c:pt idx="614">
                  <c:v>0.33471645919778698</c:v>
                </c:pt>
                <c:pt idx="615">
                  <c:v>0.33471645919778698</c:v>
                </c:pt>
                <c:pt idx="616">
                  <c:v>0.33609958506224069</c:v>
                </c:pt>
                <c:pt idx="617">
                  <c:v>0.33609958506224069</c:v>
                </c:pt>
                <c:pt idx="618">
                  <c:v>0.33748271092669435</c:v>
                </c:pt>
                <c:pt idx="619">
                  <c:v>0.33886583679114801</c:v>
                </c:pt>
                <c:pt idx="620">
                  <c:v>0.34024896265560167</c:v>
                </c:pt>
                <c:pt idx="621">
                  <c:v>0.34163208852005533</c:v>
                </c:pt>
                <c:pt idx="622">
                  <c:v>0.34301521438450899</c:v>
                </c:pt>
                <c:pt idx="623">
                  <c:v>0.34439834024896265</c:v>
                </c:pt>
                <c:pt idx="624">
                  <c:v>0.34578146611341631</c:v>
                </c:pt>
                <c:pt idx="625">
                  <c:v>0.34716459197786997</c:v>
                </c:pt>
                <c:pt idx="626">
                  <c:v>0.34716459197786997</c:v>
                </c:pt>
                <c:pt idx="627">
                  <c:v>0.34716459197786997</c:v>
                </c:pt>
                <c:pt idx="628">
                  <c:v>0.34716459197786997</c:v>
                </c:pt>
                <c:pt idx="629">
                  <c:v>0.34716459197786997</c:v>
                </c:pt>
                <c:pt idx="630">
                  <c:v>0.34854771784232363</c:v>
                </c:pt>
                <c:pt idx="631">
                  <c:v>0.34854771784232363</c:v>
                </c:pt>
                <c:pt idx="632">
                  <c:v>0.34854771784232363</c:v>
                </c:pt>
                <c:pt idx="633">
                  <c:v>0.34854771784232363</c:v>
                </c:pt>
                <c:pt idx="634">
                  <c:v>0.34854771784232363</c:v>
                </c:pt>
                <c:pt idx="635">
                  <c:v>0.34854771784232363</c:v>
                </c:pt>
                <c:pt idx="636">
                  <c:v>0.34854771784232363</c:v>
                </c:pt>
                <c:pt idx="637">
                  <c:v>0.34993084370677729</c:v>
                </c:pt>
                <c:pt idx="638">
                  <c:v>0.35131396957123096</c:v>
                </c:pt>
                <c:pt idx="639">
                  <c:v>0.35131396957123096</c:v>
                </c:pt>
                <c:pt idx="640">
                  <c:v>0.35131396957123096</c:v>
                </c:pt>
                <c:pt idx="641">
                  <c:v>0.35131396957123096</c:v>
                </c:pt>
                <c:pt idx="642">
                  <c:v>0.35269709543568467</c:v>
                </c:pt>
                <c:pt idx="643">
                  <c:v>0.35408022130013833</c:v>
                </c:pt>
                <c:pt idx="644">
                  <c:v>0.35546334716459199</c:v>
                </c:pt>
                <c:pt idx="645">
                  <c:v>0.35684647302904565</c:v>
                </c:pt>
                <c:pt idx="646">
                  <c:v>0.35822959889349931</c:v>
                </c:pt>
                <c:pt idx="647">
                  <c:v>0.35961272475795297</c:v>
                </c:pt>
                <c:pt idx="648">
                  <c:v>0.35961272475795297</c:v>
                </c:pt>
                <c:pt idx="649">
                  <c:v>0.35961272475795297</c:v>
                </c:pt>
                <c:pt idx="650">
                  <c:v>0.35961272475795297</c:v>
                </c:pt>
                <c:pt idx="651">
                  <c:v>0.36099585062240663</c:v>
                </c:pt>
                <c:pt idx="652">
                  <c:v>0.36237897648686029</c:v>
                </c:pt>
                <c:pt idx="653">
                  <c:v>0.36376210235131395</c:v>
                </c:pt>
                <c:pt idx="654">
                  <c:v>0.36514522821576761</c:v>
                </c:pt>
                <c:pt idx="655">
                  <c:v>0.36514522821576761</c:v>
                </c:pt>
                <c:pt idx="656">
                  <c:v>0.36514522821576761</c:v>
                </c:pt>
                <c:pt idx="657">
                  <c:v>0.36514522821576761</c:v>
                </c:pt>
                <c:pt idx="658">
                  <c:v>0.36652835408022127</c:v>
                </c:pt>
                <c:pt idx="659">
                  <c:v>0.36791147994467499</c:v>
                </c:pt>
                <c:pt idx="660">
                  <c:v>0.36929460580912865</c:v>
                </c:pt>
                <c:pt idx="661">
                  <c:v>0.37067773167358231</c:v>
                </c:pt>
                <c:pt idx="662">
                  <c:v>0.37206085753803597</c:v>
                </c:pt>
                <c:pt idx="663">
                  <c:v>0.37206085753803597</c:v>
                </c:pt>
                <c:pt idx="664">
                  <c:v>0.37344398340248963</c:v>
                </c:pt>
                <c:pt idx="665">
                  <c:v>0.37482710926694329</c:v>
                </c:pt>
                <c:pt idx="666">
                  <c:v>0.37621023513139695</c:v>
                </c:pt>
                <c:pt idx="667">
                  <c:v>0.37621023513139695</c:v>
                </c:pt>
                <c:pt idx="668">
                  <c:v>0.37759336099585061</c:v>
                </c:pt>
                <c:pt idx="669">
                  <c:v>0.37759336099585061</c:v>
                </c:pt>
                <c:pt idx="670">
                  <c:v>0.37897648686030427</c:v>
                </c:pt>
                <c:pt idx="671">
                  <c:v>0.38035961272475793</c:v>
                </c:pt>
                <c:pt idx="672">
                  <c:v>0.38035961272475793</c:v>
                </c:pt>
                <c:pt idx="673">
                  <c:v>0.38035961272475793</c:v>
                </c:pt>
                <c:pt idx="674">
                  <c:v>0.38174273858921159</c:v>
                </c:pt>
                <c:pt idx="675">
                  <c:v>0.38312586445366531</c:v>
                </c:pt>
                <c:pt idx="676">
                  <c:v>0.38450899031811897</c:v>
                </c:pt>
                <c:pt idx="677">
                  <c:v>0.38450899031811897</c:v>
                </c:pt>
                <c:pt idx="678">
                  <c:v>0.38589211618257263</c:v>
                </c:pt>
                <c:pt idx="679">
                  <c:v>0.38589211618257263</c:v>
                </c:pt>
                <c:pt idx="680">
                  <c:v>0.38727524204702629</c:v>
                </c:pt>
                <c:pt idx="681">
                  <c:v>0.38865836791147995</c:v>
                </c:pt>
                <c:pt idx="682">
                  <c:v>0.39004149377593361</c:v>
                </c:pt>
                <c:pt idx="683">
                  <c:v>0.39142461964038727</c:v>
                </c:pt>
                <c:pt idx="684">
                  <c:v>0.39280774550484093</c:v>
                </c:pt>
                <c:pt idx="685">
                  <c:v>0.39419087136929459</c:v>
                </c:pt>
                <c:pt idx="686">
                  <c:v>0.39557399723374825</c:v>
                </c:pt>
                <c:pt idx="687">
                  <c:v>0.39557399723374825</c:v>
                </c:pt>
                <c:pt idx="688">
                  <c:v>0.39557399723374825</c:v>
                </c:pt>
                <c:pt idx="689">
                  <c:v>0.39557399723374825</c:v>
                </c:pt>
                <c:pt idx="690">
                  <c:v>0.39695712309820191</c:v>
                </c:pt>
                <c:pt idx="691">
                  <c:v>0.39695712309820191</c:v>
                </c:pt>
                <c:pt idx="692">
                  <c:v>0.39834024896265557</c:v>
                </c:pt>
                <c:pt idx="693">
                  <c:v>0.39972337482710929</c:v>
                </c:pt>
                <c:pt idx="694">
                  <c:v>0.40110650069156295</c:v>
                </c:pt>
                <c:pt idx="695">
                  <c:v>0.40248962655601661</c:v>
                </c:pt>
                <c:pt idx="696">
                  <c:v>0.40248962655601661</c:v>
                </c:pt>
                <c:pt idx="697">
                  <c:v>0.40387275242047027</c:v>
                </c:pt>
                <c:pt idx="698">
                  <c:v>0.40525587828492393</c:v>
                </c:pt>
                <c:pt idx="699">
                  <c:v>0.40663900414937759</c:v>
                </c:pt>
                <c:pt idx="700">
                  <c:v>0.40663900414937759</c:v>
                </c:pt>
                <c:pt idx="701">
                  <c:v>0.40663900414937759</c:v>
                </c:pt>
                <c:pt idx="702">
                  <c:v>0.40802213001383125</c:v>
                </c:pt>
                <c:pt idx="703">
                  <c:v>0.40802213001383125</c:v>
                </c:pt>
                <c:pt idx="704">
                  <c:v>0.40940525587828491</c:v>
                </c:pt>
                <c:pt idx="705">
                  <c:v>0.41078838174273857</c:v>
                </c:pt>
                <c:pt idx="706">
                  <c:v>0.41217150760719223</c:v>
                </c:pt>
                <c:pt idx="707">
                  <c:v>0.41355463347164589</c:v>
                </c:pt>
                <c:pt idx="708">
                  <c:v>0.41355463347164589</c:v>
                </c:pt>
                <c:pt idx="709">
                  <c:v>0.41493775933609961</c:v>
                </c:pt>
                <c:pt idx="710">
                  <c:v>0.41632088520055327</c:v>
                </c:pt>
                <c:pt idx="711">
                  <c:v>0.41770401106500693</c:v>
                </c:pt>
                <c:pt idx="712">
                  <c:v>0.41908713692946059</c:v>
                </c:pt>
                <c:pt idx="713">
                  <c:v>0.42047026279391425</c:v>
                </c:pt>
                <c:pt idx="714">
                  <c:v>0.42185338865836791</c:v>
                </c:pt>
                <c:pt idx="715">
                  <c:v>0.42185338865836791</c:v>
                </c:pt>
                <c:pt idx="716">
                  <c:v>0.42323651452282157</c:v>
                </c:pt>
                <c:pt idx="717">
                  <c:v>0.42461964038727523</c:v>
                </c:pt>
                <c:pt idx="718">
                  <c:v>0.42600276625172889</c:v>
                </c:pt>
                <c:pt idx="719">
                  <c:v>0.42738589211618255</c:v>
                </c:pt>
                <c:pt idx="720">
                  <c:v>0.42738589211618255</c:v>
                </c:pt>
                <c:pt idx="721">
                  <c:v>0.42738589211618255</c:v>
                </c:pt>
                <c:pt idx="722">
                  <c:v>0.42876901798063621</c:v>
                </c:pt>
                <c:pt idx="723">
                  <c:v>0.43015214384508993</c:v>
                </c:pt>
                <c:pt idx="724">
                  <c:v>0.43153526970954359</c:v>
                </c:pt>
                <c:pt idx="725">
                  <c:v>0.43153526970954359</c:v>
                </c:pt>
                <c:pt idx="726">
                  <c:v>0.43153526970954359</c:v>
                </c:pt>
                <c:pt idx="727">
                  <c:v>0.43291839557399725</c:v>
                </c:pt>
                <c:pt idx="728">
                  <c:v>0.43291839557399725</c:v>
                </c:pt>
                <c:pt idx="729">
                  <c:v>0.43291839557399725</c:v>
                </c:pt>
                <c:pt idx="730">
                  <c:v>0.43291839557399725</c:v>
                </c:pt>
                <c:pt idx="731">
                  <c:v>0.43291839557399725</c:v>
                </c:pt>
                <c:pt idx="732">
                  <c:v>0.43430152143845091</c:v>
                </c:pt>
                <c:pt idx="733">
                  <c:v>0.43568464730290457</c:v>
                </c:pt>
                <c:pt idx="734">
                  <c:v>0.43568464730290457</c:v>
                </c:pt>
                <c:pt idx="735">
                  <c:v>0.43568464730290457</c:v>
                </c:pt>
                <c:pt idx="736">
                  <c:v>0.43568464730290457</c:v>
                </c:pt>
                <c:pt idx="737">
                  <c:v>0.43568464730290457</c:v>
                </c:pt>
                <c:pt idx="738">
                  <c:v>0.43568464730290457</c:v>
                </c:pt>
                <c:pt idx="739">
                  <c:v>0.43706777316735823</c:v>
                </c:pt>
                <c:pt idx="740">
                  <c:v>0.43706777316735823</c:v>
                </c:pt>
                <c:pt idx="741">
                  <c:v>0.43845089903181189</c:v>
                </c:pt>
                <c:pt idx="742">
                  <c:v>0.43845089903181189</c:v>
                </c:pt>
                <c:pt idx="743">
                  <c:v>0.43845089903181189</c:v>
                </c:pt>
                <c:pt idx="744">
                  <c:v>0.43983402489626555</c:v>
                </c:pt>
                <c:pt idx="745">
                  <c:v>0.43983402489626555</c:v>
                </c:pt>
                <c:pt idx="746">
                  <c:v>0.44121715076071921</c:v>
                </c:pt>
                <c:pt idx="747">
                  <c:v>0.44260027662517287</c:v>
                </c:pt>
                <c:pt idx="748">
                  <c:v>0.44398340248962653</c:v>
                </c:pt>
                <c:pt idx="749">
                  <c:v>0.44536652835408025</c:v>
                </c:pt>
                <c:pt idx="750">
                  <c:v>0.44536652835408025</c:v>
                </c:pt>
                <c:pt idx="751">
                  <c:v>0.44674965421853391</c:v>
                </c:pt>
                <c:pt idx="752">
                  <c:v>0.44813278008298757</c:v>
                </c:pt>
                <c:pt idx="753">
                  <c:v>0.44951590594744123</c:v>
                </c:pt>
                <c:pt idx="754">
                  <c:v>0.45089903181189489</c:v>
                </c:pt>
                <c:pt idx="755">
                  <c:v>0.45228215767634855</c:v>
                </c:pt>
                <c:pt idx="756">
                  <c:v>0.45366528354080221</c:v>
                </c:pt>
                <c:pt idx="757">
                  <c:v>0.45366528354080221</c:v>
                </c:pt>
                <c:pt idx="758">
                  <c:v>0.45504840940525587</c:v>
                </c:pt>
                <c:pt idx="759">
                  <c:v>0.45643153526970953</c:v>
                </c:pt>
                <c:pt idx="760">
                  <c:v>0.45781466113416319</c:v>
                </c:pt>
                <c:pt idx="761">
                  <c:v>0.45781466113416319</c:v>
                </c:pt>
                <c:pt idx="762">
                  <c:v>0.45919778699861685</c:v>
                </c:pt>
                <c:pt idx="763">
                  <c:v>0.46058091286307051</c:v>
                </c:pt>
                <c:pt idx="764">
                  <c:v>0.46196403872752423</c:v>
                </c:pt>
                <c:pt idx="765">
                  <c:v>0.46196403872752423</c:v>
                </c:pt>
                <c:pt idx="766">
                  <c:v>0.46196403872752423</c:v>
                </c:pt>
                <c:pt idx="767">
                  <c:v>0.46334716459197789</c:v>
                </c:pt>
                <c:pt idx="768">
                  <c:v>0.46473029045643155</c:v>
                </c:pt>
                <c:pt idx="769">
                  <c:v>0.46611341632088521</c:v>
                </c:pt>
                <c:pt idx="770">
                  <c:v>0.46749654218533887</c:v>
                </c:pt>
                <c:pt idx="771">
                  <c:v>0.46887966804979253</c:v>
                </c:pt>
                <c:pt idx="772">
                  <c:v>0.47026279391424619</c:v>
                </c:pt>
                <c:pt idx="773">
                  <c:v>0.47026279391424619</c:v>
                </c:pt>
                <c:pt idx="774">
                  <c:v>0.47164591977869985</c:v>
                </c:pt>
                <c:pt idx="775">
                  <c:v>0.47302904564315351</c:v>
                </c:pt>
                <c:pt idx="776">
                  <c:v>0.47441217150760717</c:v>
                </c:pt>
                <c:pt idx="777">
                  <c:v>0.47441217150760717</c:v>
                </c:pt>
                <c:pt idx="778">
                  <c:v>0.47579529737206083</c:v>
                </c:pt>
                <c:pt idx="779">
                  <c:v>0.47717842323651455</c:v>
                </c:pt>
                <c:pt idx="780">
                  <c:v>0.47856154910096821</c:v>
                </c:pt>
                <c:pt idx="781">
                  <c:v>0.47994467496542187</c:v>
                </c:pt>
                <c:pt idx="782">
                  <c:v>0.48132780082987553</c:v>
                </c:pt>
                <c:pt idx="783">
                  <c:v>0.48271092669432919</c:v>
                </c:pt>
                <c:pt idx="784">
                  <c:v>0.48409405255878285</c:v>
                </c:pt>
                <c:pt idx="785">
                  <c:v>0.48409405255878285</c:v>
                </c:pt>
                <c:pt idx="786">
                  <c:v>0.48409405255878285</c:v>
                </c:pt>
                <c:pt idx="787">
                  <c:v>0.48409405255878285</c:v>
                </c:pt>
                <c:pt idx="788">
                  <c:v>0.48409405255878285</c:v>
                </c:pt>
                <c:pt idx="789">
                  <c:v>0.48547717842323651</c:v>
                </c:pt>
                <c:pt idx="790">
                  <c:v>0.48547717842323651</c:v>
                </c:pt>
                <c:pt idx="791">
                  <c:v>0.48547717842323651</c:v>
                </c:pt>
                <c:pt idx="792">
                  <c:v>0.48686030428769017</c:v>
                </c:pt>
                <c:pt idx="793">
                  <c:v>0.48824343015214383</c:v>
                </c:pt>
                <c:pt idx="794">
                  <c:v>0.48824343015214383</c:v>
                </c:pt>
                <c:pt idx="795">
                  <c:v>0.48824343015214383</c:v>
                </c:pt>
                <c:pt idx="796">
                  <c:v>0.48962655601659749</c:v>
                </c:pt>
                <c:pt idx="797">
                  <c:v>0.49100968188105115</c:v>
                </c:pt>
                <c:pt idx="798">
                  <c:v>0.49239280774550487</c:v>
                </c:pt>
                <c:pt idx="799">
                  <c:v>0.49377593360995853</c:v>
                </c:pt>
                <c:pt idx="800">
                  <c:v>0.49515905947441219</c:v>
                </c:pt>
                <c:pt idx="801">
                  <c:v>0.49654218533886585</c:v>
                </c:pt>
                <c:pt idx="802">
                  <c:v>0.49792531120331951</c:v>
                </c:pt>
                <c:pt idx="803">
                  <c:v>0.49930843706777317</c:v>
                </c:pt>
                <c:pt idx="804">
                  <c:v>0.50069156293222683</c:v>
                </c:pt>
                <c:pt idx="805">
                  <c:v>0.50207468879668049</c:v>
                </c:pt>
                <c:pt idx="806">
                  <c:v>0.50345781466113415</c:v>
                </c:pt>
                <c:pt idx="807">
                  <c:v>0.50484094052558781</c:v>
                </c:pt>
                <c:pt idx="808">
                  <c:v>0.50622406639004147</c:v>
                </c:pt>
                <c:pt idx="809">
                  <c:v>0.50760719225449513</c:v>
                </c:pt>
                <c:pt idx="810">
                  <c:v>0.50760719225449513</c:v>
                </c:pt>
                <c:pt idx="811">
                  <c:v>0.50899031811894879</c:v>
                </c:pt>
                <c:pt idx="812">
                  <c:v>0.51037344398340245</c:v>
                </c:pt>
                <c:pt idx="813">
                  <c:v>0.51037344398340245</c:v>
                </c:pt>
                <c:pt idx="814">
                  <c:v>0.51175656984785611</c:v>
                </c:pt>
                <c:pt idx="815">
                  <c:v>0.51313969571230977</c:v>
                </c:pt>
                <c:pt idx="816">
                  <c:v>0.51452282157676343</c:v>
                </c:pt>
                <c:pt idx="817">
                  <c:v>0.51590594744121721</c:v>
                </c:pt>
                <c:pt idx="818">
                  <c:v>0.51590594744121721</c:v>
                </c:pt>
                <c:pt idx="819">
                  <c:v>0.51728907330567087</c:v>
                </c:pt>
                <c:pt idx="820">
                  <c:v>0.51728907330567087</c:v>
                </c:pt>
                <c:pt idx="821">
                  <c:v>0.51728907330567087</c:v>
                </c:pt>
                <c:pt idx="822">
                  <c:v>0.51867219917012453</c:v>
                </c:pt>
                <c:pt idx="823">
                  <c:v>0.52005532503457819</c:v>
                </c:pt>
                <c:pt idx="824">
                  <c:v>0.52005532503457819</c:v>
                </c:pt>
                <c:pt idx="825">
                  <c:v>0.52005532503457819</c:v>
                </c:pt>
                <c:pt idx="826">
                  <c:v>0.52005532503457819</c:v>
                </c:pt>
                <c:pt idx="827">
                  <c:v>0.52143845089903185</c:v>
                </c:pt>
                <c:pt idx="828">
                  <c:v>0.52143845089903185</c:v>
                </c:pt>
                <c:pt idx="829">
                  <c:v>0.52143845089903185</c:v>
                </c:pt>
                <c:pt idx="830">
                  <c:v>0.52143845089903185</c:v>
                </c:pt>
                <c:pt idx="831">
                  <c:v>0.52282157676348551</c:v>
                </c:pt>
                <c:pt idx="832">
                  <c:v>0.52282157676348551</c:v>
                </c:pt>
                <c:pt idx="833">
                  <c:v>0.52282157676348551</c:v>
                </c:pt>
                <c:pt idx="834">
                  <c:v>0.52282157676348551</c:v>
                </c:pt>
                <c:pt idx="835">
                  <c:v>0.52420470262793917</c:v>
                </c:pt>
                <c:pt idx="836">
                  <c:v>0.52558782849239283</c:v>
                </c:pt>
                <c:pt idx="837">
                  <c:v>0.52697095435684649</c:v>
                </c:pt>
                <c:pt idx="838">
                  <c:v>0.52835408022130015</c:v>
                </c:pt>
                <c:pt idx="839">
                  <c:v>0.52835408022130015</c:v>
                </c:pt>
                <c:pt idx="840">
                  <c:v>0.52973720608575381</c:v>
                </c:pt>
                <c:pt idx="841">
                  <c:v>0.53112033195020747</c:v>
                </c:pt>
                <c:pt idx="842">
                  <c:v>0.53250345781466113</c:v>
                </c:pt>
                <c:pt idx="843">
                  <c:v>0.53388658367911479</c:v>
                </c:pt>
                <c:pt idx="844">
                  <c:v>0.53526970954356845</c:v>
                </c:pt>
                <c:pt idx="845">
                  <c:v>0.53526970954356845</c:v>
                </c:pt>
                <c:pt idx="846">
                  <c:v>0.53665283540802211</c:v>
                </c:pt>
                <c:pt idx="847">
                  <c:v>0.53803596127247577</c:v>
                </c:pt>
                <c:pt idx="848">
                  <c:v>0.53941908713692943</c:v>
                </c:pt>
                <c:pt idx="849">
                  <c:v>0.54080221300138309</c:v>
                </c:pt>
                <c:pt idx="850">
                  <c:v>0.54218533886583675</c:v>
                </c:pt>
                <c:pt idx="851">
                  <c:v>0.54356846473029041</c:v>
                </c:pt>
                <c:pt idx="852">
                  <c:v>0.54356846473029041</c:v>
                </c:pt>
                <c:pt idx="853">
                  <c:v>0.54356846473029041</c:v>
                </c:pt>
                <c:pt idx="854">
                  <c:v>0.54495159059474407</c:v>
                </c:pt>
                <c:pt idx="855">
                  <c:v>0.54633471645919773</c:v>
                </c:pt>
                <c:pt idx="856">
                  <c:v>0.5477178423236515</c:v>
                </c:pt>
                <c:pt idx="857">
                  <c:v>0.54910096818810517</c:v>
                </c:pt>
                <c:pt idx="858">
                  <c:v>0.54910096818810517</c:v>
                </c:pt>
                <c:pt idx="859">
                  <c:v>0.54910096818810517</c:v>
                </c:pt>
                <c:pt idx="860">
                  <c:v>0.55048409405255883</c:v>
                </c:pt>
                <c:pt idx="861">
                  <c:v>0.55186721991701249</c:v>
                </c:pt>
                <c:pt idx="862">
                  <c:v>0.55325034578146615</c:v>
                </c:pt>
                <c:pt idx="863">
                  <c:v>0.55463347164591981</c:v>
                </c:pt>
                <c:pt idx="864">
                  <c:v>0.55601659751037347</c:v>
                </c:pt>
                <c:pt idx="865">
                  <c:v>0.55739972337482713</c:v>
                </c:pt>
                <c:pt idx="866">
                  <c:v>0.55878284923928079</c:v>
                </c:pt>
                <c:pt idx="867">
                  <c:v>0.56016597510373445</c:v>
                </c:pt>
                <c:pt idx="868">
                  <c:v>0.56016597510373445</c:v>
                </c:pt>
                <c:pt idx="869">
                  <c:v>0.56016597510373445</c:v>
                </c:pt>
                <c:pt idx="870">
                  <c:v>0.56016597510373445</c:v>
                </c:pt>
                <c:pt idx="871">
                  <c:v>0.56154910096818811</c:v>
                </c:pt>
                <c:pt idx="872">
                  <c:v>0.56293222683264177</c:v>
                </c:pt>
                <c:pt idx="873">
                  <c:v>0.56431535269709543</c:v>
                </c:pt>
                <c:pt idx="874">
                  <c:v>0.56569847856154909</c:v>
                </c:pt>
                <c:pt idx="875">
                  <c:v>0.56708160442600275</c:v>
                </c:pt>
                <c:pt idx="876">
                  <c:v>0.56708160442600275</c:v>
                </c:pt>
                <c:pt idx="877">
                  <c:v>0.56846473029045641</c:v>
                </c:pt>
                <c:pt idx="878">
                  <c:v>0.56984785615491007</c:v>
                </c:pt>
                <c:pt idx="879">
                  <c:v>0.57123098201936373</c:v>
                </c:pt>
                <c:pt idx="880">
                  <c:v>0.57261410788381739</c:v>
                </c:pt>
                <c:pt idx="881">
                  <c:v>0.57399723374827105</c:v>
                </c:pt>
                <c:pt idx="882">
                  <c:v>0.57538035961272471</c:v>
                </c:pt>
                <c:pt idx="883">
                  <c:v>0.57676348547717837</c:v>
                </c:pt>
                <c:pt idx="884">
                  <c:v>0.57676348547717837</c:v>
                </c:pt>
                <c:pt idx="885">
                  <c:v>0.57676348547717837</c:v>
                </c:pt>
                <c:pt idx="886">
                  <c:v>0.57814661134163214</c:v>
                </c:pt>
                <c:pt idx="887">
                  <c:v>0.5795297372060858</c:v>
                </c:pt>
                <c:pt idx="888">
                  <c:v>0.58091286307053946</c:v>
                </c:pt>
                <c:pt idx="889">
                  <c:v>0.58091286307053946</c:v>
                </c:pt>
                <c:pt idx="890">
                  <c:v>0.58091286307053946</c:v>
                </c:pt>
                <c:pt idx="891">
                  <c:v>0.58091286307053946</c:v>
                </c:pt>
                <c:pt idx="892">
                  <c:v>0.58229598893499313</c:v>
                </c:pt>
                <c:pt idx="893">
                  <c:v>0.58367911479944679</c:v>
                </c:pt>
                <c:pt idx="894">
                  <c:v>0.58506224066390045</c:v>
                </c:pt>
                <c:pt idx="895">
                  <c:v>0.58644536652835411</c:v>
                </c:pt>
                <c:pt idx="896">
                  <c:v>0.58782849239280777</c:v>
                </c:pt>
                <c:pt idx="897">
                  <c:v>0.58921161825726143</c:v>
                </c:pt>
                <c:pt idx="898">
                  <c:v>0.59059474412171509</c:v>
                </c:pt>
                <c:pt idx="899">
                  <c:v>0.59059474412171509</c:v>
                </c:pt>
                <c:pt idx="900">
                  <c:v>0.59197786998616875</c:v>
                </c:pt>
                <c:pt idx="901">
                  <c:v>0.59336099585062241</c:v>
                </c:pt>
                <c:pt idx="902">
                  <c:v>0.59474412171507607</c:v>
                </c:pt>
                <c:pt idx="903">
                  <c:v>0.59612724757952973</c:v>
                </c:pt>
                <c:pt idx="904">
                  <c:v>0.59751037344398339</c:v>
                </c:pt>
                <c:pt idx="905">
                  <c:v>0.59889349930843705</c:v>
                </c:pt>
                <c:pt idx="906">
                  <c:v>0.60027662517289071</c:v>
                </c:pt>
                <c:pt idx="907">
                  <c:v>0.60165975103734437</c:v>
                </c:pt>
                <c:pt idx="908">
                  <c:v>0.60304287690179803</c:v>
                </c:pt>
                <c:pt idx="909">
                  <c:v>0.60442600276625169</c:v>
                </c:pt>
                <c:pt idx="910">
                  <c:v>0.60580912863070535</c:v>
                </c:pt>
                <c:pt idx="911">
                  <c:v>0.60719225449515901</c:v>
                </c:pt>
                <c:pt idx="912">
                  <c:v>0.60719225449515901</c:v>
                </c:pt>
                <c:pt idx="913">
                  <c:v>0.60857538035961267</c:v>
                </c:pt>
                <c:pt idx="914">
                  <c:v>0.60857538035961267</c:v>
                </c:pt>
                <c:pt idx="915">
                  <c:v>0.60995850622406644</c:v>
                </c:pt>
                <c:pt idx="916">
                  <c:v>0.6113416320885201</c:v>
                </c:pt>
                <c:pt idx="917">
                  <c:v>0.6113416320885201</c:v>
                </c:pt>
                <c:pt idx="918">
                  <c:v>0.6113416320885201</c:v>
                </c:pt>
                <c:pt idx="919">
                  <c:v>0.61272475795297376</c:v>
                </c:pt>
                <c:pt idx="920">
                  <c:v>0.61410788381742742</c:v>
                </c:pt>
                <c:pt idx="921">
                  <c:v>0.61549100968188108</c:v>
                </c:pt>
                <c:pt idx="922">
                  <c:v>0.61687413554633475</c:v>
                </c:pt>
                <c:pt idx="923">
                  <c:v>0.61825726141078841</c:v>
                </c:pt>
                <c:pt idx="924">
                  <c:v>0.61825726141078841</c:v>
                </c:pt>
                <c:pt idx="925">
                  <c:v>0.61825726141078841</c:v>
                </c:pt>
                <c:pt idx="926">
                  <c:v>0.61825726141078841</c:v>
                </c:pt>
                <c:pt idx="927">
                  <c:v>0.61964038727524207</c:v>
                </c:pt>
                <c:pt idx="928">
                  <c:v>0.62102351313969573</c:v>
                </c:pt>
                <c:pt idx="929">
                  <c:v>0.62240663900414939</c:v>
                </c:pt>
                <c:pt idx="930">
                  <c:v>0.62378976486860305</c:v>
                </c:pt>
                <c:pt idx="931">
                  <c:v>0.62517289073305671</c:v>
                </c:pt>
                <c:pt idx="932">
                  <c:v>0.62655601659751037</c:v>
                </c:pt>
                <c:pt idx="933">
                  <c:v>0.62655601659751037</c:v>
                </c:pt>
                <c:pt idx="934">
                  <c:v>0.62793914246196403</c:v>
                </c:pt>
                <c:pt idx="935">
                  <c:v>0.62932226832641769</c:v>
                </c:pt>
                <c:pt idx="936">
                  <c:v>0.62932226832641769</c:v>
                </c:pt>
                <c:pt idx="937">
                  <c:v>0.63070539419087135</c:v>
                </c:pt>
                <c:pt idx="938">
                  <c:v>0.63070539419087135</c:v>
                </c:pt>
                <c:pt idx="939">
                  <c:v>0.63070539419087135</c:v>
                </c:pt>
                <c:pt idx="940">
                  <c:v>0.63070539419087135</c:v>
                </c:pt>
                <c:pt idx="941">
                  <c:v>0.63070539419087135</c:v>
                </c:pt>
                <c:pt idx="942">
                  <c:v>0.63208852005532501</c:v>
                </c:pt>
                <c:pt idx="943">
                  <c:v>0.63347164591977867</c:v>
                </c:pt>
                <c:pt idx="944">
                  <c:v>0.63485477178423233</c:v>
                </c:pt>
                <c:pt idx="945">
                  <c:v>0.63623789764868599</c:v>
                </c:pt>
                <c:pt idx="946">
                  <c:v>0.63762102351313965</c:v>
                </c:pt>
                <c:pt idx="947">
                  <c:v>0.63762102351313965</c:v>
                </c:pt>
                <c:pt idx="948">
                  <c:v>0.63762102351313965</c:v>
                </c:pt>
                <c:pt idx="949">
                  <c:v>0.63900414937759331</c:v>
                </c:pt>
                <c:pt idx="950">
                  <c:v>0.64038727524204697</c:v>
                </c:pt>
                <c:pt idx="951">
                  <c:v>0.64177040110650074</c:v>
                </c:pt>
                <c:pt idx="952">
                  <c:v>0.6431535269709544</c:v>
                </c:pt>
                <c:pt idx="953">
                  <c:v>0.64453665283540806</c:v>
                </c:pt>
                <c:pt idx="954">
                  <c:v>0.64453665283540806</c:v>
                </c:pt>
                <c:pt idx="955">
                  <c:v>0.64453665283540806</c:v>
                </c:pt>
                <c:pt idx="956">
                  <c:v>0.64453665283540806</c:v>
                </c:pt>
                <c:pt idx="957">
                  <c:v>0.64453665283540806</c:v>
                </c:pt>
                <c:pt idx="958">
                  <c:v>0.64591977869986172</c:v>
                </c:pt>
                <c:pt idx="959">
                  <c:v>0.64591977869986172</c:v>
                </c:pt>
                <c:pt idx="960">
                  <c:v>0.64730290456431538</c:v>
                </c:pt>
                <c:pt idx="961">
                  <c:v>0.64868603042876904</c:v>
                </c:pt>
                <c:pt idx="962">
                  <c:v>0.65006915629322271</c:v>
                </c:pt>
                <c:pt idx="963">
                  <c:v>0.65145228215767637</c:v>
                </c:pt>
                <c:pt idx="964">
                  <c:v>0.65145228215767637</c:v>
                </c:pt>
                <c:pt idx="965">
                  <c:v>0.65283540802213003</c:v>
                </c:pt>
                <c:pt idx="966">
                  <c:v>0.65283540802213003</c:v>
                </c:pt>
                <c:pt idx="967">
                  <c:v>0.65421853388658369</c:v>
                </c:pt>
                <c:pt idx="968">
                  <c:v>0.65560165975103735</c:v>
                </c:pt>
                <c:pt idx="969">
                  <c:v>0.65698478561549101</c:v>
                </c:pt>
                <c:pt idx="970">
                  <c:v>0.65836791147994467</c:v>
                </c:pt>
                <c:pt idx="971">
                  <c:v>0.65975103734439833</c:v>
                </c:pt>
                <c:pt idx="972">
                  <c:v>0.66113416320885199</c:v>
                </c:pt>
                <c:pt idx="973">
                  <c:v>0.66251728907330565</c:v>
                </c:pt>
                <c:pt idx="974">
                  <c:v>0.66390041493775931</c:v>
                </c:pt>
                <c:pt idx="975">
                  <c:v>0.66528354080221297</c:v>
                </c:pt>
                <c:pt idx="976">
                  <c:v>0.66666666666666663</c:v>
                </c:pt>
                <c:pt idx="977">
                  <c:v>0.66804979253112029</c:v>
                </c:pt>
                <c:pt idx="978">
                  <c:v>0.66804979253112029</c:v>
                </c:pt>
                <c:pt idx="979">
                  <c:v>0.66943291839557395</c:v>
                </c:pt>
                <c:pt idx="980">
                  <c:v>0.67081604426002761</c:v>
                </c:pt>
                <c:pt idx="981">
                  <c:v>0.67219917012448138</c:v>
                </c:pt>
                <c:pt idx="982">
                  <c:v>0.67358229598893504</c:v>
                </c:pt>
                <c:pt idx="983">
                  <c:v>0.6749654218533887</c:v>
                </c:pt>
                <c:pt idx="984">
                  <c:v>0.67634854771784236</c:v>
                </c:pt>
                <c:pt idx="985">
                  <c:v>0.67773167358229602</c:v>
                </c:pt>
                <c:pt idx="986">
                  <c:v>0.67911479944674968</c:v>
                </c:pt>
                <c:pt idx="987">
                  <c:v>0.68049792531120334</c:v>
                </c:pt>
                <c:pt idx="988">
                  <c:v>0.681881051175657</c:v>
                </c:pt>
                <c:pt idx="989">
                  <c:v>0.681881051175657</c:v>
                </c:pt>
                <c:pt idx="990">
                  <c:v>0.68326417704011067</c:v>
                </c:pt>
                <c:pt idx="991">
                  <c:v>0.68464730290456433</c:v>
                </c:pt>
                <c:pt idx="992">
                  <c:v>0.68603042876901799</c:v>
                </c:pt>
                <c:pt idx="993">
                  <c:v>0.68741355463347165</c:v>
                </c:pt>
                <c:pt idx="994">
                  <c:v>0.68879668049792531</c:v>
                </c:pt>
                <c:pt idx="995">
                  <c:v>0.68879668049792531</c:v>
                </c:pt>
                <c:pt idx="996">
                  <c:v>0.69017980636237897</c:v>
                </c:pt>
                <c:pt idx="997">
                  <c:v>0.69156293222683263</c:v>
                </c:pt>
                <c:pt idx="998">
                  <c:v>0.69294605809128629</c:v>
                </c:pt>
                <c:pt idx="999">
                  <c:v>0.69432918395573995</c:v>
                </c:pt>
                <c:pt idx="1000">
                  <c:v>0.69571230982019361</c:v>
                </c:pt>
                <c:pt idx="1001">
                  <c:v>0.69709543568464727</c:v>
                </c:pt>
                <c:pt idx="1002">
                  <c:v>0.69847856154910093</c:v>
                </c:pt>
                <c:pt idx="1003">
                  <c:v>0.69986168741355459</c:v>
                </c:pt>
                <c:pt idx="1004">
                  <c:v>0.70124481327800825</c:v>
                </c:pt>
                <c:pt idx="1005">
                  <c:v>0.70262793914246191</c:v>
                </c:pt>
                <c:pt idx="1006">
                  <c:v>0.70401106500691568</c:v>
                </c:pt>
                <c:pt idx="1007">
                  <c:v>0.70539419087136934</c:v>
                </c:pt>
                <c:pt idx="1008">
                  <c:v>0.706777316735823</c:v>
                </c:pt>
                <c:pt idx="1009">
                  <c:v>0.70816044260027666</c:v>
                </c:pt>
                <c:pt idx="1010">
                  <c:v>0.70954356846473032</c:v>
                </c:pt>
                <c:pt idx="1011">
                  <c:v>0.71092669432918398</c:v>
                </c:pt>
                <c:pt idx="1012">
                  <c:v>0.71092669432918398</c:v>
                </c:pt>
                <c:pt idx="1013">
                  <c:v>0.71230982019363764</c:v>
                </c:pt>
                <c:pt idx="1014">
                  <c:v>0.7136929460580913</c:v>
                </c:pt>
                <c:pt idx="1015">
                  <c:v>0.71507607192254496</c:v>
                </c:pt>
                <c:pt idx="1016">
                  <c:v>0.71645919778699863</c:v>
                </c:pt>
                <c:pt idx="1017">
                  <c:v>0.71784232365145229</c:v>
                </c:pt>
                <c:pt idx="1018">
                  <c:v>0.71922544951590595</c:v>
                </c:pt>
                <c:pt idx="1019">
                  <c:v>0.72060857538035961</c:v>
                </c:pt>
                <c:pt idx="1020">
                  <c:v>0.72199170124481327</c:v>
                </c:pt>
                <c:pt idx="1021">
                  <c:v>0.72337482710926693</c:v>
                </c:pt>
                <c:pt idx="1022">
                  <c:v>0.72475795297372059</c:v>
                </c:pt>
                <c:pt idx="1023">
                  <c:v>0.72614107883817425</c:v>
                </c:pt>
                <c:pt idx="1024">
                  <c:v>0.72752420470262791</c:v>
                </c:pt>
                <c:pt idx="1025">
                  <c:v>0.72890733056708157</c:v>
                </c:pt>
                <c:pt idx="1026">
                  <c:v>0.73029045643153523</c:v>
                </c:pt>
                <c:pt idx="1027">
                  <c:v>0.73029045643153523</c:v>
                </c:pt>
                <c:pt idx="1028">
                  <c:v>0.73029045643153523</c:v>
                </c:pt>
                <c:pt idx="1029">
                  <c:v>0.73167358229598889</c:v>
                </c:pt>
                <c:pt idx="1030">
                  <c:v>0.73305670816044255</c:v>
                </c:pt>
                <c:pt idx="1031">
                  <c:v>0.73443983402489632</c:v>
                </c:pt>
                <c:pt idx="1032">
                  <c:v>0.73582295988934998</c:v>
                </c:pt>
                <c:pt idx="1033">
                  <c:v>0.73720608575380364</c:v>
                </c:pt>
                <c:pt idx="1034">
                  <c:v>0.7385892116182573</c:v>
                </c:pt>
                <c:pt idx="1035">
                  <c:v>0.73997233748271096</c:v>
                </c:pt>
                <c:pt idx="1036">
                  <c:v>0.74135546334716462</c:v>
                </c:pt>
                <c:pt idx="1037">
                  <c:v>0.74135546334716462</c:v>
                </c:pt>
                <c:pt idx="1038">
                  <c:v>0.74135546334716462</c:v>
                </c:pt>
                <c:pt idx="1039">
                  <c:v>0.74273858921161828</c:v>
                </c:pt>
                <c:pt idx="1040">
                  <c:v>0.74412171507607194</c:v>
                </c:pt>
                <c:pt idx="1041">
                  <c:v>0.7455048409405256</c:v>
                </c:pt>
                <c:pt idx="1042">
                  <c:v>0.7455048409405256</c:v>
                </c:pt>
                <c:pt idx="1043">
                  <c:v>0.74688796680497926</c:v>
                </c:pt>
                <c:pt idx="1044">
                  <c:v>0.74827109266943292</c:v>
                </c:pt>
                <c:pt idx="1045">
                  <c:v>0.74827109266943292</c:v>
                </c:pt>
                <c:pt idx="1046">
                  <c:v>0.74965421853388658</c:v>
                </c:pt>
                <c:pt idx="1047">
                  <c:v>0.75103734439834025</c:v>
                </c:pt>
                <c:pt idx="1048">
                  <c:v>0.75242047026279391</c:v>
                </c:pt>
                <c:pt idx="1049">
                  <c:v>0.75380359612724757</c:v>
                </c:pt>
                <c:pt idx="1050">
                  <c:v>0.75518672199170123</c:v>
                </c:pt>
                <c:pt idx="1051">
                  <c:v>0.75518672199170123</c:v>
                </c:pt>
                <c:pt idx="1052">
                  <c:v>0.75518672199170123</c:v>
                </c:pt>
                <c:pt idx="1053">
                  <c:v>0.75656984785615489</c:v>
                </c:pt>
                <c:pt idx="1054">
                  <c:v>0.75795297372060855</c:v>
                </c:pt>
                <c:pt idx="1055">
                  <c:v>0.75933609958506221</c:v>
                </c:pt>
                <c:pt idx="1056">
                  <c:v>0.76071922544951587</c:v>
                </c:pt>
                <c:pt idx="1057">
                  <c:v>0.76210235131396953</c:v>
                </c:pt>
                <c:pt idx="1058">
                  <c:v>0.76348547717842319</c:v>
                </c:pt>
                <c:pt idx="1059">
                  <c:v>0.76348547717842319</c:v>
                </c:pt>
                <c:pt idx="1060">
                  <c:v>0.76486860304287685</c:v>
                </c:pt>
                <c:pt idx="1061">
                  <c:v>0.76486860304287685</c:v>
                </c:pt>
                <c:pt idx="1062">
                  <c:v>0.76625172890733062</c:v>
                </c:pt>
                <c:pt idx="1063">
                  <c:v>0.76763485477178428</c:v>
                </c:pt>
                <c:pt idx="1064">
                  <c:v>0.76901798063623794</c:v>
                </c:pt>
                <c:pt idx="1065">
                  <c:v>0.7704011065006916</c:v>
                </c:pt>
                <c:pt idx="1066">
                  <c:v>0.77178423236514526</c:v>
                </c:pt>
                <c:pt idx="1067">
                  <c:v>0.77316735822959892</c:v>
                </c:pt>
                <c:pt idx="1068">
                  <c:v>0.77455048409405258</c:v>
                </c:pt>
                <c:pt idx="1069">
                  <c:v>0.77455048409405258</c:v>
                </c:pt>
                <c:pt idx="1070">
                  <c:v>0.77593360995850624</c:v>
                </c:pt>
                <c:pt idx="1071">
                  <c:v>0.7773167358229599</c:v>
                </c:pt>
                <c:pt idx="1072">
                  <c:v>0.77869986168741356</c:v>
                </c:pt>
                <c:pt idx="1073">
                  <c:v>0.78008298755186722</c:v>
                </c:pt>
                <c:pt idx="1074">
                  <c:v>0.78146611341632088</c:v>
                </c:pt>
                <c:pt idx="1075">
                  <c:v>0.78284923928077454</c:v>
                </c:pt>
                <c:pt idx="1076">
                  <c:v>0.78423236514522821</c:v>
                </c:pt>
                <c:pt idx="1077">
                  <c:v>0.78561549100968187</c:v>
                </c:pt>
                <c:pt idx="1078">
                  <c:v>0.78699861687413553</c:v>
                </c:pt>
                <c:pt idx="1079">
                  <c:v>0.78838174273858919</c:v>
                </c:pt>
                <c:pt idx="1080">
                  <c:v>0.78838174273858919</c:v>
                </c:pt>
                <c:pt idx="1081">
                  <c:v>0.78838174273858919</c:v>
                </c:pt>
                <c:pt idx="1082">
                  <c:v>0.78976486860304285</c:v>
                </c:pt>
                <c:pt idx="1083">
                  <c:v>0.79114799446749651</c:v>
                </c:pt>
                <c:pt idx="1084">
                  <c:v>0.79253112033195017</c:v>
                </c:pt>
                <c:pt idx="1085">
                  <c:v>0.79391424619640383</c:v>
                </c:pt>
                <c:pt idx="1086">
                  <c:v>0.79529737206085749</c:v>
                </c:pt>
                <c:pt idx="1087">
                  <c:v>0.79668049792531115</c:v>
                </c:pt>
                <c:pt idx="1088">
                  <c:v>0.79806362378976492</c:v>
                </c:pt>
                <c:pt idx="1089">
                  <c:v>0.79944674965421858</c:v>
                </c:pt>
                <c:pt idx="1090">
                  <c:v>0.80082987551867224</c:v>
                </c:pt>
                <c:pt idx="1091">
                  <c:v>0.8022130013831259</c:v>
                </c:pt>
                <c:pt idx="1092">
                  <c:v>0.80359612724757956</c:v>
                </c:pt>
                <c:pt idx="1093">
                  <c:v>0.80497925311203322</c:v>
                </c:pt>
                <c:pt idx="1094">
                  <c:v>0.80636237897648688</c:v>
                </c:pt>
                <c:pt idx="1095">
                  <c:v>0.80774550484094054</c:v>
                </c:pt>
                <c:pt idx="1096">
                  <c:v>0.80774550484094054</c:v>
                </c:pt>
                <c:pt idx="1097">
                  <c:v>0.80774550484094054</c:v>
                </c:pt>
                <c:pt idx="1098">
                  <c:v>0.8091286307053942</c:v>
                </c:pt>
                <c:pt idx="1099">
                  <c:v>0.81051175656984786</c:v>
                </c:pt>
                <c:pt idx="1100">
                  <c:v>0.81189488243430152</c:v>
                </c:pt>
                <c:pt idx="1101">
                  <c:v>0.81327800829875518</c:v>
                </c:pt>
                <c:pt idx="1102">
                  <c:v>0.81466113416320884</c:v>
                </c:pt>
                <c:pt idx="1103">
                  <c:v>0.81466113416320884</c:v>
                </c:pt>
                <c:pt idx="1104">
                  <c:v>0.8160442600276625</c:v>
                </c:pt>
                <c:pt idx="1105">
                  <c:v>0.81742738589211617</c:v>
                </c:pt>
                <c:pt idx="1106">
                  <c:v>0.81881051175656983</c:v>
                </c:pt>
                <c:pt idx="1107">
                  <c:v>0.82019363762102349</c:v>
                </c:pt>
                <c:pt idx="1108">
                  <c:v>0.82157676348547715</c:v>
                </c:pt>
                <c:pt idx="1109">
                  <c:v>0.82295988934993081</c:v>
                </c:pt>
                <c:pt idx="1110">
                  <c:v>0.82295988934993081</c:v>
                </c:pt>
                <c:pt idx="1111">
                  <c:v>0.82434301521438447</c:v>
                </c:pt>
                <c:pt idx="1112">
                  <c:v>0.82434301521438447</c:v>
                </c:pt>
                <c:pt idx="1113">
                  <c:v>0.82572614107883813</c:v>
                </c:pt>
                <c:pt idx="1114">
                  <c:v>0.82710926694329179</c:v>
                </c:pt>
                <c:pt idx="1115">
                  <c:v>0.82710926694329179</c:v>
                </c:pt>
                <c:pt idx="1116">
                  <c:v>0.82849239280774556</c:v>
                </c:pt>
                <c:pt idx="1117">
                  <c:v>0.82987551867219922</c:v>
                </c:pt>
                <c:pt idx="1118">
                  <c:v>0.83125864453665288</c:v>
                </c:pt>
                <c:pt idx="1119">
                  <c:v>0.83264177040110654</c:v>
                </c:pt>
                <c:pt idx="1120">
                  <c:v>0.8340248962655602</c:v>
                </c:pt>
                <c:pt idx="1121">
                  <c:v>0.83540802213001386</c:v>
                </c:pt>
                <c:pt idx="1122">
                  <c:v>0.83540802213001386</c:v>
                </c:pt>
                <c:pt idx="1123">
                  <c:v>0.83679114799446752</c:v>
                </c:pt>
                <c:pt idx="1124">
                  <c:v>0.83817427385892118</c:v>
                </c:pt>
                <c:pt idx="1125">
                  <c:v>0.83955739972337484</c:v>
                </c:pt>
                <c:pt idx="1126">
                  <c:v>0.8409405255878285</c:v>
                </c:pt>
                <c:pt idx="1127">
                  <c:v>0.84232365145228216</c:v>
                </c:pt>
                <c:pt idx="1128">
                  <c:v>0.84232365145228216</c:v>
                </c:pt>
                <c:pt idx="1129">
                  <c:v>0.84370677731673582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0.84647302904564314</c:v>
                </c:pt>
                <c:pt idx="1133">
                  <c:v>0.84647302904564314</c:v>
                </c:pt>
                <c:pt idx="1134">
                  <c:v>0.8478561549100968</c:v>
                </c:pt>
                <c:pt idx="1135">
                  <c:v>0.84923928077455046</c:v>
                </c:pt>
                <c:pt idx="1136">
                  <c:v>0.85062240663900412</c:v>
                </c:pt>
                <c:pt idx="1137">
                  <c:v>0.85200553250345779</c:v>
                </c:pt>
                <c:pt idx="1138">
                  <c:v>0.85338865836791145</c:v>
                </c:pt>
                <c:pt idx="1139">
                  <c:v>0.85338865836791145</c:v>
                </c:pt>
                <c:pt idx="1140">
                  <c:v>0.85477178423236511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0.85892116182572609</c:v>
                </c:pt>
                <c:pt idx="1144">
                  <c:v>0.86030428769017986</c:v>
                </c:pt>
                <c:pt idx="1145">
                  <c:v>0.86168741355463352</c:v>
                </c:pt>
                <c:pt idx="1146">
                  <c:v>0.86307053941908718</c:v>
                </c:pt>
                <c:pt idx="1147">
                  <c:v>0.86445366528354084</c:v>
                </c:pt>
                <c:pt idx="1148">
                  <c:v>0.8658367911479945</c:v>
                </c:pt>
                <c:pt idx="1149">
                  <c:v>0.86721991701244816</c:v>
                </c:pt>
                <c:pt idx="1150">
                  <c:v>0.86860304287690182</c:v>
                </c:pt>
                <c:pt idx="1151">
                  <c:v>0.86998616874135548</c:v>
                </c:pt>
                <c:pt idx="1152">
                  <c:v>0.87136929460580914</c:v>
                </c:pt>
                <c:pt idx="1153">
                  <c:v>0.8727524204702628</c:v>
                </c:pt>
                <c:pt idx="1154">
                  <c:v>0.87413554633471646</c:v>
                </c:pt>
                <c:pt idx="1155">
                  <c:v>0.87413554633471646</c:v>
                </c:pt>
                <c:pt idx="1156">
                  <c:v>0.87551867219917012</c:v>
                </c:pt>
                <c:pt idx="1157">
                  <c:v>0.87551867219917012</c:v>
                </c:pt>
                <c:pt idx="1158">
                  <c:v>0.87551867219917012</c:v>
                </c:pt>
                <c:pt idx="1159">
                  <c:v>0.87690179806362378</c:v>
                </c:pt>
                <c:pt idx="1160">
                  <c:v>0.87828492392807744</c:v>
                </c:pt>
                <c:pt idx="1161">
                  <c:v>0.8796680497925311</c:v>
                </c:pt>
                <c:pt idx="1162">
                  <c:v>0.8796680497925311</c:v>
                </c:pt>
                <c:pt idx="1163">
                  <c:v>0.88105117565698476</c:v>
                </c:pt>
                <c:pt idx="1164">
                  <c:v>0.88243430152143842</c:v>
                </c:pt>
                <c:pt idx="1165">
                  <c:v>0.88243430152143842</c:v>
                </c:pt>
                <c:pt idx="1166">
                  <c:v>0.88243430152143842</c:v>
                </c:pt>
                <c:pt idx="1167">
                  <c:v>0.88381742738589208</c:v>
                </c:pt>
                <c:pt idx="1168">
                  <c:v>0.88520055325034575</c:v>
                </c:pt>
                <c:pt idx="1169">
                  <c:v>0.88658367911479941</c:v>
                </c:pt>
                <c:pt idx="1170">
                  <c:v>0.88796680497925307</c:v>
                </c:pt>
                <c:pt idx="1171">
                  <c:v>0.88934993084370673</c:v>
                </c:pt>
                <c:pt idx="1172">
                  <c:v>0.8907330567081605</c:v>
                </c:pt>
                <c:pt idx="1173">
                  <c:v>0.89211618257261416</c:v>
                </c:pt>
                <c:pt idx="1174">
                  <c:v>0.89211618257261416</c:v>
                </c:pt>
                <c:pt idx="1175">
                  <c:v>0.89211618257261416</c:v>
                </c:pt>
                <c:pt idx="1176">
                  <c:v>0.89349930843706782</c:v>
                </c:pt>
                <c:pt idx="1177">
                  <c:v>0.89488243430152148</c:v>
                </c:pt>
                <c:pt idx="1178">
                  <c:v>0.89626556016597514</c:v>
                </c:pt>
                <c:pt idx="1179">
                  <c:v>0.8976486860304288</c:v>
                </c:pt>
                <c:pt idx="1180">
                  <c:v>0.89903181189488246</c:v>
                </c:pt>
                <c:pt idx="1181">
                  <c:v>0.90041493775933612</c:v>
                </c:pt>
                <c:pt idx="1182">
                  <c:v>0.90041493775933612</c:v>
                </c:pt>
                <c:pt idx="1183">
                  <c:v>0.90179806362378978</c:v>
                </c:pt>
                <c:pt idx="1184">
                  <c:v>0.90318118948824344</c:v>
                </c:pt>
                <c:pt idx="1185">
                  <c:v>0.9045643153526971</c:v>
                </c:pt>
                <c:pt idx="1186">
                  <c:v>0.90594744121715076</c:v>
                </c:pt>
                <c:pt idx="1187">
                  <c:v>0.90733056708160442</c:v>
                </c:pt>
                <c:pt idx="1188">
                  <c:v>0.90871369294605808</c:v>
                </c:pt>
                <c:pt idx="1189">
                  <c:v>0.91009681881051174</c:v>
                </c:pt>
                <c:pt idx="1190">
                  <c:v>0.9114799446749654</c:v>
                </c:pt>
                <c:pt idx="1191">
                  <c:v>0.91286307053941906</c:v>
                </c:pt>
                <c:pt idx="1192">
                  <c:v>0.91424619640387272</c:v>
                </c:pt>
                <c:pt idx="1193">
                  <c:v>0.91562932226832638</c:v>
                </c:pt>
                <c:pt idx="1194">
                  <c:v>0.91701244813278004</c:v>
                </c:pt>
                <c:pt idx="1195">
                  <c:v>0.91839557399723371</c:v>
                </c:pt>
                <c:pt idx="1196">
                  <c:v>0.91839557399723371</c:v>
                </c:pt>
                <c:pt idx="1197">
                  <c:v>0.91977869986168737</c:v>
                </c:pt>
                <c:pt idx="1198">
                  <c:v>0.92116182572614103</c:v>
                </c:pt>
                <c:pt idx="1199">
                  <c:v>0.9225449515905948</c:v>
                </c:pt>
                <c:pt idx="1200">
                  <c:v>0.92392807745504846</c:v>
                </c:pt>
                <c:pt idx="1201">
                  <c:v>0.92531120331950212</c:v>
                </c:pt>
                <c:pt idx="1202">
                  <c:v>0.92669432918395578</c:v>
                </c:pt>
                <c:pt idx="1203">
                  <c:v>0.92807745504840944</c:v>
                </c:pt>
                <c:pt idx="1204">
                  <c:v>0.9294605809128631</c:v>
                </c:pt>
                <c:pt idx="1205">
                  <c:v>0.93084370677731676</c:v>
                </c:pt>
                <c:pt idx="1206">
                  <c:v>0.93222683264177042</c:v>
                </c:pt>
                <c:pt idx="1207">
                  <c:v>0.93360995850622408</c:v>
                </c:pt>
                <c:pt idx="1208">
                  <c:v>0.93499308437067774</c:v>
                </c:pt>
                <c:pt idx="1209">
                  <c:v>0.9363762102351314</c:v>
                </c:pt>
                <c:pt idx="1210">
                  <c:v>0.9363762102351314</c:v>
                </c:pt>
                <c:pt idx="1211">
                  <c:v>0.93775933609958506</c:v>
                </c:pt>
                <c:pt idx="1212">
                  <c:v>0.93914246196403872</c:v>
                </c:pt>
                <c:pt idx="1213">
                  <c:v>0.94052558782849238</c:v>
                </c:pt>
                <c:pt idx="1214">
                  <c:v>0.94190871369294604</c:v>
                </c:pt>
                <c:pt idx="1215">
                  <c:v>0.9432918395573997</c:v>
                </c:pt>
                <c:pt idx="1216">
                  <c:v>0.94467496542185336</c:v>
                </c:pt>
                <c:pt idx="1217">
                  <c:v>0.94605809128630702</c:v>
                </c:pt>
                <c:pt idx="1218">
                  <c:v>0.94744121715076068</c:v>
                </c:pt>
                <c:pt idx="1219">
                  <c:v>0.94882434301521434</c:v>
                </c:pt>
                <c:pt idx="1220">
                  <c:v>0.950207468879668</c:v>
                </c:pt>
                <c:pt idx="1221">
                  <c:v>0.95159059474412167</c:v>
                </c:pt>
                <c:pt idx="1222">
                  <c:v>0.95297372060857533</c:v>
                </c:pt>
                <c:pt idx="1223">
                  <c:v>0.9543568464730291</c:v>
                </c:pt>
                <c:pt idx="1224">
                  <c:v>0.95573997233748276</c:v>
                </c:pt>
                <c:pt idx="1225">
                  <c:v>0.95712309820193642</c:v>
                </c:pt>
                <c:pt idx="1226">
                  <c:v>0.95850622406639008</c:v>
                </c:pt>
                <c:pt idx="1227">
                  <c:v>0.95988934993084374</c:v>
                </c:pt>
                <c:pt idx="1228">
                  <c:v>0.9612724757952974</c:v>
                </c:pt>
                <c:pt idx="1229">
                  <c:v>0.96265560165975106</c:v>
                </c:pt>
                <c:pt idx="1230">
                  <c:v>0.96403872752420472</c:v>
                </c:pt>
                <c:pt idx="1231">
                  <c:v>0.96542185338865838</c:v>
                </c:pt>
                <c:pt idx="1232">
                  <c:v>0.96680497925311204</c:v>
                </c:pt>
                <c:pt idx="1233">
                  <c:v>0.9681881051175657</c:v>
                </c:pt>
                <c:pt idx="1234">
                  <c:v>0.96957123098201936</c:v>
                </c:pt>
                <c:pt idx="1235">
                  <c:v>0.97095435684647302</c:v>
                </c:pt>
                <c:pt idx="1236">
                  <c:v>0.97233748271092668</c:v>
                </c:pt>
                <c:pt idx="1237">
                  <c:v>0.97372060857538034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ROC_Training!$D$2:$D$1258</c:f>
              <c:numCache>
                <c:formatCode>General</c:formatCode>
                <c:ptCount val="1257"/>
                <c:pt idx="0">
                  <c:v>1.8726591760299626E-3</c:v>
                </c:pt>
                <c:pt idx="1">
                  <c:v>3.7453183520599251E-3</c:v>
                </c:pt>
                <c:pt idx="2">
                  <c:v>7.4906367041198503E-3</c:v>
                </c:pt>
                <c:pt idx="3">
                  <c:v>7.4906367041198503E-3</c:v>
                </c:pt>
                <c:pt idx="4">
                  <c:v>7.4906367041198503E-3</c:v>
                </c:pt>
                <c:pt idx="5">
                  <c:v>9.3632958801498131E-3</c:v>
                </c:pt>
                <c:pt idx="6">
                  <c:v>1.3108614232209739E-2</c:v>
                </c:pt>
                <c:pt idx="7">
                  <c:v>1.3108614232209739E-2</c:v>
                </c:pt>
                <c:pt idx="8">
                  <c:v>1.4981273408239701E-2</c:v>
                </c:pt>
                <c:pt idx="9">
                  <c:v>2.247191011235955E-2</c:v>
                </c:pt>
                <c:pt idx="10">
                  <c:v>2.247191011235955E-2</c:v>
                </c:pt>
                <c:pt idx="11">
                  <c:v>2.247191011235955E-2</c:v>
                </c:pt>
                <c:pt idx="12">
                  <c:v>2.247191011235955E-2</c:v>
                </c:pt>
                <c:pt idx="13">
                  <c:v>2.6217228464419477E-2</c:v>
                </c:pt>
                <c:pt idx="14">
                  <c:v>2.6217228464419477E-2</c:v>
                </c:pt>
                <c:pt idx="15">
                  <c:v>2.9962546816479401E-2</c:v>
                </c:pt>
                <c:pt idx="16">
                  <c:v>2.9962546816479401E-2</c:v>
                </c:pt>
                <c:pt idx="17">
                  <c:v>3.9325842696629212E-2</c:v>
                </c:pt>
                <c:pt idx="18">
                  <c:v>3.9325842696629212E-2</c:v>
                </c:pt>
                <c:pt idx="19">
                  <c:v>3.9325842696629212E-2</c:v>
                </c:pt>
                <c:pt idx="20">
                  <c:v>3.9325842696629212E-2</c:v>
                </c:pt>
                <c:pt idx="21">
                  <c:v>3.9325842696629212E-2</c:v>
                </c:pt>
                <c:pt idx="22">
                  <c:v>4.1198501872659173E-2</c:v>
                </c:pt>
                <c:pt idx="23">
                  <c:v>4.307116104868914E-2</c:v>
                </c:pt>
                <c:pt idx="24">
                  <c:v>4.6816479400749067E-2</c:v>
                </c:pt>
                <c:pt idx="25">
                  <c:v>4.6816479400749067E-2</c:v>
                </c:pt>
                <c:pt idx="26">
                  <c:v>4.8689138576779027E-2</c:v>
                </c:pt>
                <c:pt idx="27">
                  <c:v>5.4307116104868915E-2</c:v>
                </c:pt>
                <c:pt idx="28">
                  <c:v>5.4307116104868915E-2</c:v>
                </c:pt>
                <c:pt idx="29">
                  <c:v>5.4307116104868915E-2</c:v>
                </c:pt>
                <c:pt idx="30">
                  <c:v>5.4307116104868915E-2</c:v>
                </c:pt>
                <c:pt idx="31">
                  <c:v>5.9925093632958802E-2</c:v>
                </c:pt>
                <c:pt idx="32">
                  <c:v>5.9925093632958802E-2</c:v>
                </c:pt>
                <c:pt idx="33">
                  <c:v>5.9925093632958802E-2</c:v>
                </c:pt>
                <c:pt idx="34">
                  <c:v>6.1797752808988762E-2</c:v>
                </c:pt>
                <c:pt idx="35">
                  <c:v>6.3670411985018729E-2</c:v>
                </c:pt>
                <c:pt idx="36">
                  <c:v>6.741573033707865E-2</c:v>
                </c:pt>
                <c:pt idx="37">
                  <c:v>6.741573033707865E-2</c:v>
                </c:pt>
                <c:pt idx="38">
                  <c:v>6.741573033707865E-2</c:v>
                </c:pt>
                <c:pt idx="39">
                  <c:v>6.9288389513108617E-2</c:v>
                </c:pt>
                <c:pt idx="40">
                  <c:v>6.9288389513108617E-2</c:v>
                </c:pt>
                <c:pt idx="41">
                  <c:v>7.116104868913857E-2</c:v>
                </c:pt>
                <c:pt idx="42">
                  <c:v>7.116104868913857E-2</c:v>
                </c:pt>
                <c:pt idx="43">
                  <c:v>7.4906367041198504E-2</c:v>
                </c:pt>
                <c:pt idx="44">
                  <c:v>7.4906367041198504E-2</c:v>
                </c:pt>
                <c:pt idx="45">
                  <c:v>7.6779026217228458E-2</c:v>
                </c:pt>
                <c:pt idx="46">
                  <c:v>7.8651685393258425E-2</c:v>
                </c:pt>
                <c:pt idx="47">
                  <c:v>8.0524344569288392E-2</c:v>
                </c:pt>
                <c:pt idx="48">
                  <c:v>8.4269662921348312E-2</c:v>
                </c:pt>
                <c:pt idx="49">
                  <c:v>8.4269662921348312E-2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8.8014981273408247E-2</c:v>
                </c:pt>
                <c:pt idx="53">
                  <c:v>8.8014981273408247E-2</c:v>
                </c:pt>
                <c:pt idx="54">
                  <c:v>8.98876404494382E-2</c:v>
                </c:pt>
                <c:pt idx="55">
                  <c:v>8.98876404494382E-2</c:v>
                </c:pt>
                <c:pt idx="56">
                  <c:v>9.5505617977528087E-2</c:v>
                </c:pt>
                <c:pt idx="57">
                  <c:v>9.5505617977528087E-2</c:v>
                </c:pt>
                <c:pt idx="58">
                  <c:v>9.5505617977528087E-2</c:v>
                </c:pt>
                <c:pt idx="59">
                  <c:v>9.7378277153558054E-2</c:v>
                </c:pt>
                <c:pt idx="60">
                  <c:v>0.10112359550561797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0.10299625468164794</c:v>
                </c:pt>
                <c:pt idx="64">
                  <c:v>0.10486891385767791</c:v>
                </c:pt>
                <c:pt idx="65">
                  <c:v>0.10674157303370786</c:v>
                </c:pt>
                <c:pt idx="66">
                  <c:v>0.10674157303370786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0.11423220973782772</c:v>
                </c:pt>
                <c:pt idx="70">
                  <c:v>0.11423220973782772</c:v>
                </c:pt>
                <c:pt idx="71">
                  <c:v>0.11797752808988764</c:v>
                </c:pt>
                <c:pt idx="72">
                  <c:v>0.11797752808988764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0.12359550561797752</c:v>
                </c:pt>
                <c:pt idx="76">
                  <c:v>0.12359550561797752</c:v>
                </c:pt>
                <c:pt idx="77">
                  <c:v>0.12734082397003746</c:v>
                </c:pt>
                <c:pt idx="78">
                  <c:v>0.12734082397003746</c:v>
                </c:pt>
                <c:pt idx="79">
                  <c:v>0.12921348314606743</c:v>
                </c:pt>
                <c:pt idx="80">
                  <c:v>0.13108614232209737</c:v>
                </c:pt>
                <c:pt idx="81">
                  <c:v>0.1348314606741573</c:v>
                </c:pt>
                <c:pt idx="82">
                  <c:v>0.1348314606741573</c:v>
                </c:pt>
                <c:pt idx="83">
                  <c:v>0.1348314606741573</c:v>
                </c:pt>
                <c:pt idx="84">
                  <c:v>0.13670411985018727</c:v>
                </c:pt>
                <c:pt idx="85">
                  <c:v>0.13857677902621723</c:v>
                </c:pt>
                <c:pt idx="86">
                  <c:v>0.1404494382022472</c:v>
                </c:pt>
                <c:pt idx="87">
                  <c:v>0.1404494382022472</c:v>
                </c:pt>
                <c:pt idx="88">
                  <c:v>0.14232209737827714</c:v>
                </c:pt>
                <c:pt idx="89">
                  <c:v>0.14419475655430711</c:v>
                </c:pt>
                <c:pt idx="90">
                  <c:v>0.14419475655430711</c:v>
                </c:pt>
                <c:pt idx="91">
                  <c:v>0.14419475655430711</c:v>
                </c:pt>
                <c:pt idx="92">
                  <c:v>0.14419475655430711</c:v>
                </c:pt>
                <c:pt idx="93">
                  <c:v>0.14419475655430711</c:v>
                </c:pt>
                <c:pt idx="94">
                  <c:v>0.14606741573033707</c:v>
                </c:pt>
                <c:pt idx="95">
                  <c:v>0.14981273408239701</c:v>
                </c:pt>
                <c:pt idx="96">
                  <c:v>0.14981273408239701</c:v>
                </c:pt>
                <c:pt idx="97">
                  <c:v>0.15168539325842698</c:v>
                </c:pt>
                <c:pt idx="98">
                  <c:v>0.15355805243445692</c:v>
                </c:pt>
                <c:pt idx="99">
                  <c:v>0.15543071161048688</c:v>
                </c:pt>
                <c:pt idx="100">
                  <c:v>0.15730337078651685</c:v>
                </c:pt>
                <c:pt idx="101">
                  <c:v>0.15917602996254682</c:v>
                </c:pt>
                <c:pt idx="102">
                  <c:v>0.16104868913857678</c:v>
                </c:pt>
                <c:pt idx="103">
                  <c:v>0.16479400749063669</c:v>
                </c:pt>
                <c:pt idx="104">
                  <c:v>0.16479400749063669</c:v>
                </c:pt>
                <c:pt idx="105">
                  <c:v>0.16479400749063669</c:v>
                </c:pt>
                <c:pt idx="106">
                  <c:v>0.16479400749063669</c:v>
                </c:pt>
                <c:pt idx="107">
                  <c:v>0.16479400749063669</c:v>
                </c:pt>
                <c:pt idx="108">
                  <c:v>0.16666666666666666</c:v>
                </c:pt>
                <c:pt idx="109">
                  <c:v>0.16666666666666666</c:v>
                </c:pt>
                <c:pt idx="110">
                  <c:v>0.16666666666666666</c:v>
                </c:pt>
                <c:pt idx="111">
                  <c:v>0.16853932584269662</c:v>
                </c:pt>
                <c:pt idx="112">
                  <c:v>0.16853932584269662</c:v>
                </c:pt>
                <c:pt idx="113">
                  <c:v>0.16853932584269662</c:v>
                </c:pt>
                <c:pt idx="114">
                  <c:v>0.17228464419475656</c:v>
                </c:pt>
                <c:pt idx="115">
                  <c:v>0.17228464419475656</c:v>
                </c:pt>
                <c:pt idx="116">
                  <c:v>0.17228464419475656</c:v>
                </c:pt>
                <c:pt idx="117">
                  <c:v>0.17228464419475656</c:v>
                </c:pt>
                <c:pt idx="118">
                  <c:v>0.17228464419475656</c:v>
                </c:pt>
                <c:pt idx="119">
                  <c:v>0.17415730337078653</c:v>
                </c:pt>
                <c:pt idx="120">
                  <c:v>0.17790262172284643</c:v>
                </c:pt>
                <c:pt idx="121">
                  <c:v>0.17790262172284643</c:v>
                </c:pt>
                <c:pt idx="122">
                  <c:v>0.17790262172284643</c:v>
                </c:pt>
                <c:pt idx="123">
                  <c:v>0.18164794007490637</c:v>
                </c:pt>
                <c:pt idx="124">
                  <c:v>0.18164794007490637</c:v>
                </c:pt>
                <c:pt idx="125">
                  <c:v>0.1853932584269663</c:v>
                </c:pt>
                <c:pt idx="126">
                  <c:v>0.1853932584269663</c:v>
                </c:pt>
                <c:pt idx="127">
                  <c:v>0.18726591760299627</c:v>
                </c:pt>
                <c:pt idx="128">
                  <c:v>0.18726591760299627</c:v>
                </c:pt>
                <c:pt idx="129">
                  <c:v>0.18913857677902621</c:v>
                </c:pt>
                <c:pt idx="130">
                  <c:v>0.18913857677902621</c:v>
                </c:pt>
                <c:pt idx="131">
                  <c:v>0.19101123595505617</c:v>
                </c:pt>
                <c:pt idx="132">
                  <c:v>0.19101123595505617</c:v>
                </c:pt>
                <c:pt idx="133">
                  <c:v>0.19288389513108614</c:v>
                </c:pt>
                <c:pt idx="134">
                  <c:v>0.19288389513108614</c:v>
                </c:pt>
                <c:pt idx="135">
                  <c:v>0.19662921348314608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0.20037453183520598</c:v>
                </c:pt>
                <c:pt idx="139">
                  <c:v>0.20224719101123595</c:v>
                </c:pt>
                <c:pt idx="140">
                  <c:v>0.20599250936329588</c:v>
                </c:pt>
                <c:pt idx="141">
                  <c:v>0.20599250936329588</c:v>
                </c:pt>
                <c:pt idx="142">
                  <c:v>0.20599250936329588</c:v>
                </c:pt>
                <c:pt idx="143">
                  <c:v>0.20786516853932585</c:v>
                </c:pt>
                <c:pt idx="144">
                  <c:v>0.21161048689138576</c:v>
                </c:pt>
                <c:pt idx="145">
                  <c:v>0.21161048689138576</c:v>
                </c:pt>
                <c:pt idx="146">
                  <c:v>0.21161048689138576</c:v>
                </c:pt>
                <c:pt idx="147">
                  <c:v>0.21348314606741572</c:v>
                </c:pt>
                <c:pt idx="148">
                  <c:v>0.21535580524344569</c:v>
                </c:pt>
                <c:pt idx="149">
                  <c:v>0.21722846441947566</c:v>
                </c:pt>
                <c:pt idx="150">
                  <c:v>0.21722846441947566</c:v>
                </c:pt>
                <c:pt idx="151">
                  <c:v>0.21722846441947566</c:v>
                </c:pt>
                <c:pt idx="152">
                  <c:v>0.21722846441947566</c:v>
                </c:pt>
                <c:pt idx="153">
                  <c:v>0.21910112359550563</c:v>
                </c:pt>
                <c:pt idx="154">
                  <c:v>0.22097378277153559</c:v>
                </c:pt>
                <c:pt idx="155">
                  <c:v>0.2247191011235955</c:v>
                </c:pt>
                <c:pt idx="156">
                  <c:v>0.2247191011235955</c:v>
                </c:pt>
                <c:pt idx="157">
                  <c:v>0.22659176029962547</c:v>
                </c:pt>
                <c:pt idx="158">
                  <c:v>0.22659176029962547</c:v>
                </c:pt>
                <c:pt idx="159">
                  <c:v>0.22659176029962547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0.2303370786516854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0.23220973782771537</c:v>
                </c:pt>
                <c:pt idx="166">
                  <c:v>0.23220973782771537</c:v>
                </c:pt>
                <c:pt idx="167">
                  <c:v>0.23408239700374531</c:v>
                </c:pt>
                <c:pt idx="168">
                  <c:v>0.23970037453183521</c:v>
                </c:pt>
                <c:pt idx="169">
                  <c:v>0.23970037453183521</c:v>
                </c:pt>
                <c:pt idx="170">
                  <c:v>0.23970037453183521</c:v>
                </c:pt>
                <c:pt idx="171">
                  <c:v>0.23970037453183521</c:v>
                </c:pt>
                <c:pt idx="172">
                  <c:v>0.24157303370786518</c:v>
                </c:pt>
                <c:pt idx="173">
                  <c:v>0.24157303370786518</c:v>
                </c:pt>
                <c:pt idx="174">
                  <c:v>0.24719101123595505</c:v>
                </c:pt>
                <c:pt idx="175">
                  <c:v>0.24719101123595505</c:v>
                </c:pt>
                <c:pt idx="176">
                  <c:v>0.24719101123595505</c:v>
                </c:pt>
                <c:pt idx="177">
                  <c:v>0.24719101123595505</c:v>
                </c:pt>
                <c:pt idx="178">
                  <c:v>0.24719101123595505</c:v>
                </c:pt>
                <c:pt idx="179">
                  <c:v>0.24719101123595505</c:v>
                </c:pt>
                <c:pt idx="180">
                  <c:v>0.24906367041198502</c:v>
                </c:pt>
                <c:pt idx="181">
                  <c:v>0.24906367041198502</c:v>
                </c:pt>
                <c:pt idx="182">
                  <c:v>0.24906367041198502</c:v>
                </c:pt>
                <c:pt idx="183">
                  <c:v>0.25280898876404495</c:v>
                </c:pt>
                <c:pt idx="184">
                  <c:v>0.25280898876404495</c:v>
                </c:pt>
                <c:pt idx="185">
                  <c:v>0.25468164794007492</c:v>
                </c:pt>
                <c:pt idx="186">
                  <c:v>0.25468164794007492</c:v>
                </c:pt>
                <c:pt idx="187">
                  <c:v>0.25655430711610488</c:v>
                </c:pt>
                <c:pt idx="188">
                  <c:v>0.25842696629213485</c:v>
                </c:pt>
                <c:pt idx="189">
                  <c:v>0.26029962546816482</c:v>
                </c:pt>
                <c:pt idx="190">
                  <c:v>0.26217228464419473</c:v>
                </c:pt>
                <c:pt idx="191">
                  <c:v>0.2640449438202247</c:v>
                </c:pt>
                <c:pt idx="192">
                  <c:v>0.2640449438202247</c:v>
                </c:pt>
                <c:pt idx="193">
                  <c:v>0.2640449438202247</c:v>
                </c:pt>
                <c:pt idx="194">
                  <c:v>0.26591760299625467</c:v>
                </c:pt>
                <c:pt idx="195">
                  <c:v>0.26591760299625467</c:v>
                </c:pt>
                <c:pt idx="196">
                  <c:v>0.26779026217228463</c:v>
                </c:pt>
                <c:pt idx="197">
                  <c:v>0.27715355805243447</c:v>
                </c:pt>
                <c:pt idx="198">
                  <c:v>0.27715355805243447</c:v>
                </c:pt>
                <c:pt idx="199">
                  <c:v>0.27715355805243447</c:v>
                </c:pt>
                <c:pt idx="200">
                  <c:v>0.27715355805243447</c:v>
                </c:pt>
                <c:pt idx="201">
                  <c:v>0.27715355805243447</c:v>
                </c:pt>
                <c:pt idx="202">
                  <c:v>0.2808988764044944</c:v>
                </c:pt>
                <c:pt idx="203">
                  <c:v>0.2808988764044944</c:v>
                </c:pt>
                <c:pt idx="204">
                  <c:v>0.2808988764044944</c:v>
                </c:pt>
                <c:pt idx="205">
                  <c:v>0.2808988764044944</c:v>
                </c:pt>
                <c:pt idx="206">
                  <c:v>0.28464419475655428</c:v>
                </c:pt>
                <c:pt idx="207">
                  <c:v>0.28464419475655428</c:v>
                </c:pt>
                <c:pt idx="208">
                  <c:v>0.28464419475655428</c:v>
                </c:pt>
                <c:pt idx="209">
                  <c:v>0.28651685393258425</c:v>
                </c:pt>
                <c:pt idx="210">
                  <c:v>0.28838951310861421</c:v>
                </c:pt>
                <c:pt idx="211">
                  <c:v>0.29026217228464418</c:v>
                </c:pt>
                <c:pt idx="212">
                  <c:v>0.29026217228464418</c:v>
                </c:pt>
                <c:pt idx="213">
                  <c:v>0.29213483146067415</c:v>
                </c:pt>
                <c:pt idx="214">
                  <c:v>0.29400749063670412</c:v>
                </c:pt>
                <c:pt idx="215">
                  <c:v>0.29775280898876405</c:v>
                </c:pt>
                <c:pt idx="216">
                  <c:v>0.29775280898876405</c:v>
                </c:pt>
                <c:pt idx="217">
                  <c:v>0.29962546816479402</c:v>
                </c:pt>
                <c:pt idx="218">
                  <c:v>0.30149812734082398</c:v>
                </c:pt>
                <c:pt idx="219">
                  <c:v>0.30337078651685395</c:v>
                </c:pt>
                <c:pt idx="220">
                  <c:v>0.30337078651685395</c:v>
                </c:pt>
                <c:pt idx="221">
                  <c:v>0.30337078651685395</c:v>
                </c:pt>
                <c:pt idx="222">
                  <c:v>0.30337078651685395</c:v>
                </c:pt>
                <c:pt idx="223">
                  <c:v>0.30711610486891383</c:v>
                </c:pt>
                <c:pt idx="224">
                  <c:v>0.30711610486891383</c:v>
                </c:pt>
                <c:pt idx="225">
                  <c:v>0.31086142322097376</c:v>
                </c:pt>
                <c:pt idx="226">
                  <c:v>0.31086142322097376</c:v>
                </c:pt>
                <c:pt idx="227">
                  <c:v>0.31086142322097376</c:v>
                </c:pt>
                <c:pt idx="228">
                  <c:v>0.31086142322097376</c:v>
                </c:pt>
                <c:pt idx="229">
                  <c:v>0.3146067415730337</c:v>
                </c:pt>
                <c:pt idx="230">
                  <c:v>0.3146067415730337</c:v>
                </c:pt>
                <c:pt idx="231">
                  <c:v>0.31647940074906367</c:v>
                </c:pt>
                <c:pt idx="232">
                  <c:v>0.3202247191011236</c:v>
                </c:pt>
                <c:pt idx="233">
                  <c:v>0.3202247191011236</c:v>
                </c:pt>
                <c:pt idx="234">
                  <c:v>0.32397003745318353</c:v>
                </c:pt>
                <c:pt idx="235">
                  <c:v>0.32397003745318353</c:v>
                </c:pt>
                <c:pt idx="236">
                  <c:v>0.32397003745318353</c:v>
                </c:pt>
                <c:pt idx="237">
                  <c:v>0.3258426966292135</c:v>
                </c:pt>
                <c:pt idx="238">
                  <c:v>0.3258426966292135</c:v>
                </c:pt>
                <c:pt idx="239">
                  <c:v>0.3258426966292135</c:v>
                </c:pt>
                <c:pt idx="240">
                  <c:v>0.3258426966292135</c:v>
                </c:pt>
                <c:pt idx="241">
                  <c:v>0.32771535580524347</c:v>
                </c:pt>
                <c:pt idx="242">
                  <c:v>0.33146067415730335</c:v>
                </c:pt>
                <c:pt idx="243">
                  <c:v>0.33146067415730335</c:v>
                </c:pt>
                <c:pt idx="244">
                  <c:v>0.33146067415730335</c:v>
                </c:pt>
                <c:pt idx="245">
                  <c:v>0.33146067415730335</c:v>
                </c:pt>
                <c:pt idx="246">
                  <c:v>0.33520599250936328</c:v>
                </c:pt>
                <c:pt idx="247">
                  <c:v>0.33520599250936328</c:v>
                </c:pt>
                <c:pt idx="248">
                  <c:v>0.33707865168539325</c:v>
                </c:pt>
                <c:pt idx="249">
                  <c:v>0.33707865168539325</c:v>
                </c:pt>
                <c:pt idx="250">
                  <c:v>0.33895131086142322</c:v>
                </c:pt>
                <c:pt idx="251">
                  <c:v>0.33895131086142322</c:v>
                </c:pt>
                <c:pt idx="252">
                  <c:v>0.34082397003745318</c:v>
                </c:pt>
                <c:pt idx="253">
                  <c:v>0.34082397003745318</c:v>
                </c:pt>
                <c:pt idx="254">
                  <c:v>0.34082397003745318</c:v>
                </c:pt>
                <c:pt idx="255">
                  <c:v>0.34456928838951312</c:v>
                </c:pt>
                <c:pt idx="256">
                  <c:v>0.34456928838951312</c:v>
                </c:pt>
                <c:pt idx="257">
                  <c:v>0.34456928838951312</c:v>
                </c:pt>
                <c:pt idx="258">
                  <c:v>0.34456928838951312</c:v>
                </c:pt>
                <c:pt idx="259">
                  <c:v>0.34831460674157305</c:v>
                </c:pt>
                <c:pt idx="260">
                  <c:v>0.34831460674157305</c:v>
                </c:pt>
                <c:pt idx="261">
                  <c:v>0.35580524344569286</c:v>
                </c:pt>
                <c:pt idx="262">
                  <c:v>0.35580524344569286</c:v>
                </c:pt>
                <c:pt idx="263">
                  <c:v>0.35580524344569286</c:v>
                </c:pt>
                <c:pt idx="264">
                  <c:v>0.35580524344569286</c:v>
                </c:pt>
                <c:pt idx="265">
                  <c:v>0.35580524344569286</c:v>
                </c:pt>
                <c:pt idx="266">
                  <c:v>0.35580524344569286</c:v>
                </c:pt>
                <c:pt idx="267">
                  <c:v>0.35580524344569286</c:v>
                </c:pt>
                <c:pt idx="268">
                  <c:v>0.35580524344569286</c:v>
                </c:pt>
                <c:pt idx="269">
                  <c:v>0.35767790262172283</c:v>
                </c:pt>
                <c:pt idx="270">
                  <c:v>0.35767790262172283</c:v>
                </c:pt>
                <c:pt idx="271">
                  <c:v>0.3595505617977528</c:v>
                </c:pt>
                <c:pt idx="272">
                  <c:v>0.3595505617977528</c:v>
                </c:pt>
                <c:pt idx="273">
                  <c:v>0.36142322097378277</c:v>
                </c:pt>
                <c:pt idx="274">
                  <c:v>0.36329588014981273</c:v>
                </c:pt>
                <c:pt idx="275">
                  <c:v>0.3651685393258427</c:v>
                </c:pt>
                <c:pt idx="276">
                  <c:v>0.36704119850187267</c:v>
                </c:pt>
                <c:pt idx="277">
                  <c:v>0.36704119850187267</c:v>
                </c:pt>
                <c:pt idx="278">
                  <c:v>0.36704119850187267</c:v>
                </c:pt>
                <c:pt idx="279">
                  <c:v>0.36704119850187267</c:v>
                </c:pt>
                <c:pt idx="280">
                  <c:v>0.36704119850187267</c:v>
                </c:pt>
                <c:pt idx="281">
                  <c:v>0.36891385767790263</c:v>
                </c:pt>
                <c:pt idx="282">
                  <c:v>0.36891385767790263</c:v>
                </c:pt>
                <c:pt idx="283">
                  <c:v>0.3707865168539326</c:v>
                </c:pt>
                <c:pt idx="284">
                  <c:v>0.37640449438202245</c:v>
                </c:pt>
                <c:pt idx="285">
                  <c:v>0.37640449438202245</c:v>
                </c:pt>
                <c:pt idx="286">
                  <c:v>0.37640449438202245</c:v>
                </c:pt>
                <c:pt idx="287">
                  <c:v>0.37640449438202245</c:v>
                </c:pt>
                <c:pt idx="288">
                  <c:v>0.38014981273408238</c:v>
                </c:pt>
                <c:pt idx="289">
                  <c:v>0.38014981273408238</c:v>
                </c:pt>
                <c:pt idx="290">
                  <c:v>0.38014981273408238</c:v>
                </c:pt>
                <c:pt idx="291">
                  <c:v>0.38014981273408238</c:v>
                </c:pt>
                <c:pt idx="292">
                  <c:v>0.38014981273408238</c:v>
                </c:pt>
                <c:pt idx="293">
                  <c:v>0.38202247191011235</c:v>
                </c:pt>
                <c:pt idx="294">
                  <c:v>0.38389513108614232</c:v>
                </c:pt>
                <c:pt idx="295">
                  <c:v>0.38576779026217228</c:v>
                </c:pt>
                <c:pt idx="296">
                  <c:v>0.38576779026217228</c:v>
                </c:pt>
                <c:pt idx="297">
                  <c:v>0.38764044943820225</c:v>
                </c:pt>
                <c:pt idx="298">
                  <c:v>0.38951310861423222</c:v>
                </c:pt>
                <c:pt idx="299">
                  <c:v>0.38951310861423222</c:v>
                </c:pt>
                <c:pt idx="300">
                  <c:v>0.39138576779026218</c:v>
                </c:pt>
                <c:pt idx="301">
                  <c:v>0.39138576779026218</c:v>
                </c:pt>
                <c:pt idx="302">
                  <c:v>0.39138576779026218</c:v>
                </c:pt>
                <c:pt idx="303">
                  <c:v>0.39325842696629215</c:v>
                </c:pt>
                <c:pt idx="304">
                  <c:v>0.39325842696629215</c:v>
                </c:pt>
                <c:pt idx="305">
                  <c:v>0.39325842696629215</c:v>
                </c:pt>
                <c:pt idx="306">
                  <c:v>0.39513108614232212</c:v>
                </c:pt>
                <c:pt idx="307">
                  <c:v>0.39513108614232212</c:v>
                </c:pt>
                <c:pt idx="308">
                  <c:v>0.39513108614232212</c:v>
                </c:pt>
                <c:pt idx="309">
                  <c:v>0.39513108614232212</c:v>
                </c:pt>
                <c:pt idx="310">
                  <c:v>0.39513108614232212</c:v>
                </c:pt>
                <c:pt idx="311">
                  <c:v>0.39513108614232212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0.398876404494382</c:v>
                </c:pt>
                <c:pt idx="315">
                  <c:v>0.4044943820224719</c:v>
                </c:pt>
                <c:pt idx="316">
                  <c:v>0.4044943820224719</c:v>
                </c:pt>
                <c:pt idx="317">
                  <c:v>0.4044943820224719</c:v>
                </c:pt>
                <c:pt idx="318">
                  <c:v>0.4044943820224719</c:v>
                </c:pt>
                <c:pt idx="319">
                  <c:v>0.4101123595505618</c:v>
                </c:pt>
                <c:pt idx="320">
                  <c:v>0.4101123595505618</c:v>
                </c:pt>
                <c:pt idx="321">
                  <c:v>0.4101123595505618</c:v>
                </c:pt>
                <c:pt idx="322">
                  <c:v>0.4101123595505618</c:v>
                </c:pt>
                <c:pt idx="323">
                  <c:v>0.4101123595505618</c:v>
                </c:pt>
                <c:pt idx="324">
                  <c:v>0.41198501872659177</c:v>
                </c:pt>
                <c:pt idx="325">
                  <c:v>0.41198501872659177</c:v>
                </c:pt>
                <c:pt idx="326">
                  <c:v>0.4157303370786517</c:v>
                </c:pt>
                <c:pt idx="327">
                  <c:v>0.4157303370786517</c:v>
                </c:pt>
                <c:pt idx="328">
                  <c:v>0.41760299625468167</c:v>
                </c:pt>
                <c:pt idx="329">
                  <c:v>0.41760299625468167</c:v>
                </c:pt>
                <c:pt idx="330">
                  <c:v>0.41760299625468167</c:v>
                </c:pt>
                <c:pt idx="331">
                  <c:v>0.42322097378277151</c:v>
                </c:pt>
                <c:pt idx="332">
                  <c:v>0.42322097378277151</c:v>
                </c:pt>
                <c:pt idx="333">
                  <c:v>0.42322097378277151</c:v>
                </c:pt>
                <c:pt idx="334">
                  <c:v>0.42322097378277151</c:v>
                </c:pt>
                <c:pt idx="335">
                  <c:v>0.42509363295880148</c:v>
                </c:pt>
                <c:pt idx="336">
                  <c:v>0.42509363295880148</c:v>
                </c:pt>
                <c:pt idx="337">
                  <c:v>0.42696629213483145</c:v>
                </c:pt>
                <c:pt idx="338">
                  <c:v>0.42883895131086142</c:v>
                </c:pt>
                <c:pt idx="339">
                  <c:v>0.42883895131086142</c:v>
                </c:pt>
                <c:pt idx="340">
                  <c:v>0.42883895131086142</c:v>
                </c:pt>
                <c:pt idx="341">
                  <c:v>0.42883895131086142</c:v>
                </c:pt>
                <c:pt idx="342">
                  <c:v>0.43071161048689138</c:v>
                </c:pt>
                <c:pt idx="343">
                  <c:v>0.43071161048689138</c:v>
                </c:pt>
                <c:pt idx="344">
                  <c:v>0.43258426966292135</c:v>
                </c:pt>
                <c:pt idx="345">
                  <c:v>0.43258426966292135</c:v>
                </c:pt>
                <c:pt idx="346">
                  <c:v>0.43445692883895132</c:v>
                </c:pt>
                <c:pt idx="347">
                  <c:v>0.44194756554307119</c:v>
                </c:pt>
                <c:pt idx="348">
                  <c:v>0.44194756554307119</c:v>
                </c:pt>
                <c:pt idx="349">
                  <c:v>0.44194756554307119</c:v>
                </c:pt>
                <c:pt idx="350">
                  <c:v>0.44194756554307119</c:v>
                </c:pt>
                <c:pt idx="351">
                  <c:v>0.4438202247191011</c:v>
                </c:pt>
                <c:pt idx="352">
                  <c:v>0.4438202247191011</c:v>
                </c:pt>
                <c:pt idx="353">
                  <c:v>0.4438202247191011</c:v>
                </c:pt>
                <c:pt idx="354">
                  <c:v>0.44569288389513106</c:v>
                </c:pt>
                <c:pt idx="355">
                  <c:v>0.44569288389513106</c:v>
                </c:pt>
                <c:pt idx="356">
                  <c:v>0.44756554307116103</c:v>
                </c:pt>
                <c:pt idx="357">
                  <c:v>0.449438202247191</c:v>
                </c:pt>
                <c:pt idx="358">
                  <c:v>0.449438202247191</c:v>
                </c:pt>
                <c:pt idx="359">
                  <c:v>0.45318352059925093</c:v>
                </c:pt>
                <c:pt idx="360">
                  <c:v>0.45318352059925093</c:v>
                </c:pt>
                <c:pt idx="361">
                  <c:v>0.45318352059925093</c:v>
                </c:pt>
                <c:pt idx="362">
                  <c:v>0.45692883895131087</c:v>
                </c:pt>
                <c:pt idx="363">
                  <c:v>0.45692883895131087</c:v>
                </c:pt>
                <c:pt idx="364">
                  <c:v>0.4606741573033708</c:v>
                </c:pt>
                <c:pt idx="365">
                  <c:v>0.4606741573033708</c:v>
                </c:pt>
                <c:pt idx="366">
                  <c:v>0.4606741573033708</c:v>
                </c:pt>
                <c:pt idx="367">
                  <c:v>0.4606741573033708</c:v>
                </c:pt>
                <c:pt idx="368">
                  <c:v>0.46254681647940077</c:v>
                </c:pt>
                <c:pt idx="369">
                  <c:v>0.46441947565543074</c:v>
                </c:pt>
                <c:pt idx="370">
                  <c:v>0.46441947565543074</c:v>
                </c:pt>
                <c:pt idx="371">
                  <c:v>0.46816479400749061</c:v>
                </c:pt>
                <c:pt idx="372">
                  <c:v>0.46816479400749061</c:v>
                </c:pt>
                <c:pt idx="373">
                  <c:v>0.46816479400749061</c:v>
                </c:pt>
                <c:pt idx="374">
                  <c:v>0.47003745318352058</c:v>
                </c:pt>
                <c:pt idx="375">
                  <c:v>0.47003745318352058</c:v>
                </c:pt>
                <c:pt idx="376">
                  <c:v>0.47191011235955055</c:v>
                </c:pt>
                <c:pt idx="377">
                  <c:v>0.47752808988764045</c:v>
                </c:pt>
                <c:pt idx="378">
                  <c:v>0.47752808988764045</c:v>
                </c:pt>
                <c:pt idx="379">
                  <c:v>0.47752808988764045</c:v>
                </c:pt>
                <c:pt idx="380">
                  <c:v>0.48127340823970038</c:v>
                </c:pt>
                <c:pt idx="381">
                  <c:v>0.48127340823970038</c:v>
                </c:pt>
                <c:pt idx="382">
                  <c:v>0.48127340823970038</c:v>
                </c:pt>
                <c:pt idx="383">
                  <c:v>0.48127340823970038</c:v>
                </c:pt>
                <c:pt idx="384">
                  <c:v>0.48314606741573035</c:v>
                </c:pt>
                <c:pt idx="385">
                  <c:v>0.48501872659176032</c:v>
                </c:pt>
                <c:pt idx="386">
                  <c:v>0.48501872659176032</c:v>
                </c:pt>
                <c:pt idx="387">
                  <c:v>0.48501872659176032</c:v>
                </c:pt>
                <c:pt idx="388">
                  <c:v>0.48501872659176032</c:v>
                </c:pt>
                <c:pt idx="389">
                  <c:v>0.48689138576779029</c:v>
                </c:pt>
                <c:pt idx="390">
                  <c:v>0.4887640449438202</c:v>
                </c:pt>
                <c:pt idx="391">
                  <c:v>0.49063670411985016</c:v>
                </c:pt>
                <c:pt idx="392">
                  <c:v>0.49063670411985016</c:v>
                </c:pt>
                <c:pt idx="393">
                  <c:v>0.49063670411985016</c:v>
                </c:pt>
                <c:pt idx="394">
                  <c:v>0.4943820224719101</c:v>
                </c:pt>
                <c:pt idx="395">
                  <c:v>0.4943820224719101</c:v>
                </c:pt>
                <c:pt idx="396">
                  <c:v>0.49625468164794007</c:v>
                </c:pt>
                <c:pt idx="397">
                  <c:v>0.49812734082397003</c:v>
                </c:pt>
                <c:pt idx="398">
                  <c:v>0.49812734082397003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0.50187265917602997</c:v>
                </c:pt>
                <c:pt idx="403">
                  <c:v>0.50187265917602997</c:v>
                </c:pt>
                <c:pt idx="404">
                  <c:v>0.50187265917602997</c:v>
                </c:pt>
                <c:pt idx="405">
                  <c:v>0.50374531835205993</c:v>
                </c:pt>
                <c:pt idx="406">
                  <c:v>0.50374531835205993</c:v>
                </c:pt>
                <c:pt idx="407">
                  <c:v>0.5056179775280899</c:v>
                </c:pt>
                <c:pt idx="408">
                  <c:v>0.50749063670411987</c:v>
                </c:pt>
                <c:pt idx="409">
                  <c:v>0.50749063670411987</c:v>
                </c:pt>
                <c:pt idx="410">
                  <c:v>0.50936329588014984</c:v>
                </c:pt>
                <c:pt idx="411">
                  <c:v>0.50936329588014984</c:v>
                </c:pt>
                <c:pt idx="412">
                  <c:v>0.50936329588014984</c:v>
                </c:pt>
                <c:pt idx="413">
                  <c:v>0.50936329588014984</c:v>
                </c:pt>
                <c:pt idx="414">
                  <c:v>0.5112359550561798</c:v>
                </c:pt>
                <c:pt idx="415">
                  <c:v>0.51310861423220977</c:v>
                </c:pt>
                <c:pt idx="416">
                  <c:v>0.5168539325842697</c:v>
                </c:pt>
                <c:pt idx="417">
                  <c:v>0.5168539325842697</c:v>
                </c:pt>
                <c:pt idx="418">
                  <c:v>0.52059925093632964</c:v>
                </c:pt>
                <c:pt idx="419">
                  <c:v>0.52059925093632964</c:v>
                </c:pt>
                <c:pt idx="420">
                  <c:v>0.52059925093632964</c:v>
                </c:pt>
                <c:pt idx="421">
                  <c:v>0.52621722846441943</c:v>
                </c:pt>
                <c:pt idx="422">
                  <c:v>0.52621722846441943</c:v>
                </c:pt>
                <c:pt idx="423">
                  <c:v>0.52621722846441943</c:v>
                </c:pt>
                <c:pt idx="424">
                  <c:v>0.52621722846441943</c:v>
                </c:pt>
                <c:pt idx="425">
                  <c:v>0.52621722846441943</c:v>
                </c:pt>
                <c:pt idx="426">
                  <c:v>0.52621722846441943</c:v>
                </c:pt>
                <c:pt idx="427">
                  <c:v>0.52996254681647936</c:v>
                </c:pt>
                <c:pt idx="428">
                  <c:v>0.52996254681647936</c:v>
                </c:pt>
                <c:pt idx="429">
                  <c:v>0.53183520599250933</c:v>
                </c:pt>
                <c:pt idx="430">
                  <c:v>0.53183520599250933</c:v>
                </c:pt>
                <c:pt idx="431">
                  <c:v>0.53183520599250933</c:v>
                </c:pt>
                <c:pt idx="432">
                  <c:v>0.53183520599250933</c:v>
                </c:pt>
                <c:pt idx="433">
                  <c:v>0.5337078651685393</c:v>
                </c:pt>
                <c:pt idx="434">
                  <c:v>0.5337078651685393</c:v>
                </c:pt>
                <c:pt idx="435">
                  <c:v>0.5337078651685393</c:v>
                </c:pt>
                <c:pt idx="436">
                  <c:v>0.5337078651685393</c:v>
                </c:pt>
                <c:pt idx="437">
                  <c:v>0.5337078651685393</c:v>
                </c:pt>
                <c:pt idx="438">
                  <c:v>0.54119850187265917</c:v>
                </c:pt>
                <c:pt idx="439">
                  <c:v>0.54119850187265917</c:v>
                </c:pt>
                <c:pt idx="440">
                  <c:v>0.54119850187265917</c:v>
                </c:pt>
                <c:pt idx="441">
                  <c:v>0.54119850187265917</c:v>
                </c:pt>
                <c:pt idx="442">
                  <c:v>0.54119850187265917</c:v>
                </c:pt>
                <c:pt idx="443">
                  <c:v>0.54119850187265917</c:v>
                </c:pt>
                <c:pt idx="444">
                  <c:v>0.5449438202247191</c:v>
                </c:pt>
                <c:pt idx="445">
                  <c:v>0.5449438202247191</c:v>
                </c:pt>
                <c:pt idx="446">
                  <c:v>0.54681647940074907</c:v>
                </c:pt>
                <c:pt idx="447">
                  <c:v>0.54868913857677903</c:v>
                </c:pt>
                <c:pt idx="448">
                  <c:v>0.54868913857677903</c:v>
                </c:pt>
                <c:pt idx="449">
                  <c:v>0.550561797752809</c:v>
                </c:pt>
                <c:pt idx="450">
                  <c:v>0.550561797752809</c:v>
                </c:pt>
                <c:pt idx="451">
                  <c:v>0.550561797752809</c:v>
                </c:pt>
                <c:pt idx="452">
                  <c:v>0.55243445692883897</c:v>
                </c:pt>
                <c:pt idx="453">
                  <c:v>0.55243445692883897</c:v>
                </c:pt>
                <c:pt idx="454">
                  <c:v>0.55430711610486894</c:v>
                </c:pt>
                <c:pt idx="455">
                  <c:v>0.55430711610486894</c:v>
                </c:pt>
                <c:pt idx="456">
                  <c:v>0.55430711610486894</c:v>
                </c:pt>
                <c:pt idx="457">
                  <c:v>0.5561797752808989</c:v>
                </c:pt>
                <c:pt idx="458">
                  <c:v>0.5561797752808989</c:v>
                </c:pt>
                <c:pt idx="459">
                  <c:v>0.55805243445692887</c:v>
                </c:pt>
                <c:pt idx="460">
                  <c:v>0.55992509363295884</c:v>
                </c:pt>
                <c:pt idx="461">
                  <c:v>0.55992509363295884</c:v>
                </c:pt>
                <c:pt idx="462">
                  <c:v>0.5617977528089888</c:v>
                </c:pt>
                <c:pt idx="463">
                  <c:v>0.5617977528089888</c:v>
                </c:pt>
                <c:pt idx="464">
                  <c:v>0.5617977528089888</c:v>
                </c:pt>
                <c:pt idx="465">
                  <c:v>0.56367041198501877</c:v>
                </c:pt>
                <c:pt idx="466">
                  <c:v>0.56367041198501877</c:v>
                </c:pt>
                <c:pt idx="467">
                  <c:v>0.56741573033707871</c:v>
                </c:pt>
                <c:pt idx="468">
                  <c:v>0.56741573033707871</c:v>
                </c:pt>
                <c:pt idx="469">
                  <c:v>0.56741573033707871</c:v>
                </c:pt>
                <c:pt idx="470">
                  <c:v>0.56741573033707871</c:v>
                </c:pt>
                <c:pt idx="471">
                  <c:v>0.56741573033707871</c:v>
                </c:pt>
                <c:pt idx="472">
                  <c:v>0.56741573033707871</c:v>
                </c:pt>
                <c:pt idx="473">
                  <c:v>0.56741573033707871</c:v>
                </c:pt>
                <c:pt idx="474">
                  <c:v>0.56741573033707871</c:v>
                </c:pt>
                <c:pt idx="475">
                  <c:v>0.56741573033707871</c:v>
                </c:pt>
                <c:pt idx="476">
                  <c:v>0.56741573033707871</c:v>
                </c:pt>
                <c:pt idx="477">
                  <c:v>0.56741573033707871</c:v>
                </c:pt>
                <c:pt idx="478">
                  <c:v>0.56741573033707871</c:v>
                </c:pt>
                <c:pt idx="479">
                  <c:v>0.56928838951310856</c:v>
                </c:pt>
                <c:pt idx="480">
                  <c:v>0.56928838951310856</c:v>
                </c:pt>
                <c:pt idx="481">
                  <c:v>0.57116104868913853</c:v>
                </c:pt>
                <c:pt idx="482">
                  <c:v>0.57116104868913853</c:v>
                </c:pt>
                <c:pt idx="483">
                  <c:v>0.57116104868913853</c:v>
                </c:pt>
                <c:pt idx="484">
                  <c:v>0.5786516853932584</c:v>
                </c:pt>
                <c:pt idx="485">
                  <c:v>0.5786516853932584</c:v>
                </c:pt>
                <c:pt idx="486">
                  <c:v>0.5786516853932584</c:v>
                </c:pt>
                <c:pt idx="487">
                  <c:v>0.5786516853932584</c:v>
                </c:pt>
                <c:pt idx="488">
                  <c:v>0.5786516853932584</c:v>
                </c:pt>
                <c:pt idx="489">
                  <c:v>0.5786516853932584</c:v>
                </c:pt>
                <c:pt idx="490">
                  <c:v>0.5786516853932584</c:v>
                </c:pt>
                <c:pt idx="491">
                  <c:v>0.5786516853932584</c:v>
                </c:pt>
                <c:pt idx="492">
                  <c:v>0.5786516853932584</c:v>
                </c:pt>
                <c:pt idx="493">
                  <c:v>0.58052434456928836</c:v>
                </c:pt>
                <c:pt idx="494">
                  <c:v>0.58052434456928836</c:v>
                </c:pt>
                <c:pt idx="495">
                  <c:v>0.58052434456928836</c:v>
                </c:pt>
                <c:pt idx="496">
                  <c:v>0.58239700374531833</c:v>
                </c:pt>
                <c:pt idx="497">
                  <c:v>0.58239700374531833</c:v>
                </c:pt>
                <c:pt idx="498">
                  <c:v>0.58239700374531833</c:v>
                </c:pt>
                <c:pt idx="499">
                  <c:v>0.58239700374531833</c:v>
                </c:pt>
                <c:pt idx="500">
                  <c:v>0.58239700374531833</c:v>
                </c:pt>
                <c:pt idx="501">
                  <c:v>0.5842696629213483</c:v>
                </c:pt>
                <c:pt idx="502">
                  <c:v>0.58801498127340823</c:v>
                </c:pt>
                <c:pt idx="503">
                  <c:v>0.58801498127340823</c:v>
                </c:pt>
                <c:pt idx="504">
                  <c:v>0.58801498127340823</c:v>
                </c:pt>
                <c:pt idx="505">
                  <c:v>0.5898876404494382</c:v>
                </c:pt>
                <c:pt idx="506">
                  <c:v>0.59176029962546817</c:v>
                </c:pt>
                <c:pt idx="507">
                  <c:v>0.59176029962546817</c:v>
                </c:pt>
                <c:pt idx="508">
                  <c:v>0.59737827715355807</c:v>
                </c:pt>
                <c:pt idx="509">
                  <c:v>0.59737827715355807</c:v>
                </c:pt>
                <c:pt idx="510">
                  <c:v>0.59737827715355807</c:v>
                </c:pt>
                <c:pt idx="511">
                  <c:v>0.59925093632958804</c:v>
                </c:pt>
                <c:pt idx="512">
                  <c:v>0.60486891385767794</c:v>
                </c:pt>
                <c:pt idx="513">
                  <c:v>0.60486891385767794</c:v>
                </c:pt>
                <c:pt idx="514">
                  <c:v>0.60486891385767794</c:v>
                </c:pt>
                <c:pt idx="515">
                  <c:v>0.6067415730337079</c:v>
                </c:pt>
                <c:pt idx="516">
                  <c:v>0.60861423220973787</c:v>
                </c:pt>
                <c:pt idx="517">
                  <c:v>0.61048689138576784</c:v>
                </c:pt>
                <c:pt idx="518">
                  <c:v>0.61048689138576784</c:v>
                </c:pt>
                <c:pt idx="519">
                  <c:v>0.61048689138576784</c:v>
                </c:pt>
                <c:pt idx="520">
                  <c:v>0.61235955056179781</c:v>
                </c:pt>
                <c:pt idx="521">
                  <c:v>0.61423220973782766</c:v>
                </c:pt>
                <c:pt idx="522">
                  <c:v>0.61423220973782766</c:v>
                </c:pt>
                <c:pt idx="523">
                  <c:v>0.61423220973782766</c:v>
                </c:pt>
                <c:pt idx="524">
                  <c:v>0.61985018726591756</c:v>
                </c:pt>
                <c:pt idx="525">
                  <c:v>0.61985018726591756</c:v>
                </c:pt>
                <c:pt idx="526">
                  <c:v>0.61985018726591756</c:v>
                </c:pt>
                <c:pt idx="527">
                  <c:v>0.62172284644194753</c:v>
                </c:pt>
                <c:pt idx="528">
                  <c:v>0.62172284644194753</c:v>
                </c:pt>
                <c:pt idx="529">
                  <c:v>0.6235955056179775</c:v>
                </c:pt>
                <c:pt idx="530">
                  <c:v>0.6235955056179775</c:v>
                </c:pt>
                <c:pt idx="531">
                  <c:v>0.6235955056179775</c:v>
                </c:pt>
                <c:pt idx="532">
                  <c:v>0.6235955056179775</c:v>
                </c:pt>
                <c:pt idx="533">
                  <c:v>0.62546816479400746</c:v>
                </c:pt>
                <c:pt idx="534">
                  <c:v>0.62546816479400746</c:v>
                </c:pt>
                <c:pt idx="535">
                  <c:v>0.62546816479400746</c:v>
                </c:pt>
                <c:pt idx="536">
                  <c:v>0.62546816479400746</c:v>
                </c:pt>
                <c:pt idx="537">
                  <c:v>0.62546816479400746</c:v>
                </c:pt>
                <c:pt idx="538">
                  <c:v>0.62546816479400746</c:v>
                </c:pt>
                <c:pt idx="539">
                  <c:v>0.62546816479400746</c:v>
                </c:pt>
                <c:pt idx="540">
                  <c:v>0.62734082397003743</c:v>
                </c:pt>
                <c:pt idx="541">
                  <c:v>0.62734082397003743</c:v>
                </c:pt>
                <c:pt idx="542">
                  <c:v>0.62734082397003743</c:v>
                </c:pt>
                <c:pt idx="543">
                  <c:v>0.62734082397003743</c:v>
                </c:pt>
                <c:pt idx="544">
                  <c:v>0.62734082397003743</c:v>
                </c:pt>
                <c:pt idx="545">
                  <c:v>0.6292134831460674</c:v>
                </c:pt>
                <c:pt idx="546">
                  <c:v>0.63108614232209737</c:v>
                </c:pt>
                <c:pt idx="547">
                  <c:v>0.63108614232209737</c:v>
                </c:pt>
                <c:pt idx="548">
                  <c:v>0.63670411985018727</c:v>
                </c:pt>
                <c:pt idx="549">
                  <c:v>0.63670411985018727</c:v>
                </c:pt>
                <c:pt idx="550">
                  <c:v>0.63670411985018727</c:v>
                </c:pt>
                <c:pt idx="551">
                  <c:v>0.63857677902621723</c:v>
                </c:pt>
                <c:pt idx="552">
                  <c:v>0.63857677902621723</c:v>
                </c:pt>
                <c:pt idx="553">
                  <c:v>0.63857677902621723</c:v>
                </c:pt>
                <c:pt idx="554">
                  <c:v>0.6404494382022472</c:v>
                </c:pt>
                <c:pt idx="555">
                  <c:v>0.64232209737827717</c:v>
                </c:pt>
                <c:pt idx="556">
                  <c:v>0.64232209737827717</c:v>
                </c:pt>
                <c:pt idx="557">
                  <c:v>0.64419475655430714</c:v>
                </c:pt>
                <c:pt idx="558">
                  <c:v>0.64419475655430714</c:v>
                </c:pt>
                <c:pt idx="559">
                  <c:v>0.64419475655430714</c:v>
                </c:pt>
                <c:pt idx="560">
                  <c:v>0.64419475655430714</c:v>
                </c:pt>
                <c:pt idx="561">
                  <c:v>0.64794007490636707</c:v>
                </c:pt>
                <c:pt idx="562">
                  <c:v>0.64794007490636707</c:v>
                </c:pt>
                <c:pt idx="563">
                  <c:v>0.64981273408239704</c:v>
                </c:pt>
                <c:pt idx="564">
                  <c:v>0.64981273408239704</c:v>
                </c:pt>
                <c:pt idx="565">
                  <c:v>0.64981273408239704</c:v>
                </c:pt>
                <c:pt idx="566">
                  <c:v>0.651685393258427</c:v>
                </c:pt>
                <c:pt idx="567">
                  <c:v>0.651685393258427</c:v>
                </c:pt>
                <c:pt idx="568">
                  <c:v>0.65355805243445697</c:v>
                </c:pt>
                <c:pt idx="569">
                  <c:v>0.65543071161048694</c:v>
                </c:pt>
                <c:pt idx="570">
                  <c:v>0.65543071161048694</c:v>
                </c:pt>
                <c:pt idx="571">
                  <c:v>0.65730337078651691</c:v>
                </c:pt>
                <c:pt idx="572">
                  <c:v>0.65730337078651691</c:v>
                </c:pt>
                <c:pt idx="573">
                  <c:v>0.6629213483146067</c:v>
                </c:pt>
                <c:pt idx="574">
                  <c:v>0.6629213483146067</c:v>
                </c:pt>
                <c:pt idx="575">
                  <c:v>0.6629213483146067</c:v>
                </c:pt>
                <c:pt idx="576">
                  <c:v>0.6629213483146067</c:v>
                </c:pt>
                <c:pt idx="577">
                  <c:v>0.6629213483146067</c:v>
                </c:pt>
                <c:pt idx="578">
                  <c:v>0.6629213483146067</c:v>
                </c:pt>
                <c:pt idx="579">
                  <c:v>0.66479400749063666</c:v>
                </c:pt>
                <c:pt idx="580">
                  <c:v>0.6685393258426966</c:v>
                </c:pt>
                <c:pt idx="581">
                  <c:v>0.6685393258426966</c:v>
                </c:pt>
                <c:pt idx="582">
                  <c:v>0.6685393258426966</c:v>
                </c:pt>
                <c:pt idx="583">
                  <c:v>0.6685393258426966</c:v>
                </c:pt>
                <c:pt idx="584">
                  <c:v>0.67228464419475653</c:v>
                </c:pt>
                <c:pt idx="585">
                  <c:v>0.67228464419475653</c:v>
                </c:pt>
                <c:pt idx="586">
                  <c:v>0.6741573033707865</c:v>
                </c:pt>
                <c:pt idx="587">
                  <c:v>0.6741573033707865</c:v>
                </c:pt>
                <c:pt idx="588">
                  <c:v>0.67602996254681647</c:v>
                </c:pt>
                <c:pt idx="589">
                  <c:v>0.68164794007490637</c:v>
                </c:pt>
                <c:pt idx="590">
                  <c:v>0.68164794007490637</c:v>
                </c:pt>
                <c:pt idx="591">
                  <c:v>0.68164794007490637</c:v>
                </c:pt>
                <c:pt idx="592">
                  <c:v>0.68164794007490637</c:v>
                </c:pt>
                <c:pt idx="593">
                  <c:v>0.6853932584269663</c:v>
                </c:pt>
                <c:pt idx="594">
                  <c:v>0.6853932584269663</c:v>
                </c:pt>
                <c:pt idx="595">
                  <c:v>0.6853932584269663</c:v>
                </c:pt>
                <c:pt idx="596">
                  <c:v>0.6853932584269663</c:v>
                </c:pt>
                <c:pt idx="597">
                  <c:v>0.6853932584269663</c:v>
                </c:pt>
                <c:pt idx="598">
                  <c:v>0.6853932584269663</c:v>
                </c:pt>
                <c:pt idx="599">
                  <c:v>0.68726591760299627</c:v>
                </c:pt>
                <c:pt idx="600">
                  <c:v>0.68726591760299627</c:v>
                </c:pt>
                <c:pt idx="601">
                  <c:v>0.68726591760299627</c:v>
                </c:pt>
                <c:pt idx="602">
                  <c:v>0.68726591760299627</c:v>
                </c:pt>
                <c:pt idx="603">
                  <c:v>0.68726591760299627</c:v>
                </c:pt>
                <c:pt idx="604">
                  <c:v>0.68726591760299627</c:v>
                </c:pt>
                <c:pt idx="605">
                  <c:v>0.68913857677902624</c:v>
                </c:pt>
                <c:pt idx="606">
                  <c:v>0.68913857677902624</c:v>
                </c:pt>
                <c:pt idx="607">
                  <c:v>0.68913857677902624</c:v>
                </c:pt>
                <c:pt idx="608">
                  <c:v>0.69475655430711614</c:v>
                </c:pt>
                <c:pt idx="609">
                  <c:v>0.69475655430711614</c:v>
                </c:pt>
                <c:pt idx="610">
                  <c:v>0.69475655430711614</c:v>
                </c:pt>
                <c:pt idx="611">
                  <c:v>0.6966292134831461</c:v>
                </c:pt>
                <c:pt idx="612">
                  <c:v>0.69850187265917607</c:v>
                </c:pt>
                <c:pt idx="613">
                  <c:v>0.69850187265917607</c:v>
                </c:pt>
                <c:pt idx="614">
                  <c:v>0.69850187265917607</c:v>
                </c:pt>
                <c:pt idx="615">
                  <c:v>0.70037453183520604</c:v>
                </c:pt>
                <c:pt idx="616">
                  <c:v>0.70037453183520604</c:v>
                </c:pt>
                <c:pt idx="617">
                  <c:v>0.702247191011236</c:v>
                </c:pt>
                <c:pt idx="618">
                  <c:v>0.702247191011236</c:v>
                </c:pt>
                <c:pt idx="619">
                  <c:v>0.702247191011236</c:v>
                </c:pt>
                <c:pt idx="620">
                  <c:v>0.702247191011236</c:v>
                </c:pt>
                <c:pt idx="621">
                  <c:v>0.702247191011236</c:v>
                </c:pt>
                <c:pt idx="622">
                  <c:v>0.702247191011236</c:v>
                </c:pt>
                <c:pt idx="623">
                  <c:v>0.702247191011236</c:v>
                </c:pt>
                <c:pt idx="624">
                  <c:v>0.702247191011236</c:v>
                </c:pt>
                <c:pt idx="625">
                  <c:v>0.702247191011236</c:v>
                </c:pt>
                <c:pt idx="626">
                  <c:v>0.70411985018726597</c:v>
                </c:pt>
                <c:pt idx="627">
                  <c:v>0.70973782771535576</c:v>
                </c:pt>
                <c:pt idx="628">
                  <c:v>0.70973782771535576</c:v>
                </c:pt>
                <c:pt idx="629">
                  <c:v>0.70973782771535576</c:v>
                </c:pt>
                <c:pt idx="630">
                  <c:v>0.70973782771535576</c:v>
                </c:pt>
                <c:pt idx="631">
                  <c:v>0.71161048689138573</c:v>
                </c:pt>
                <c:pt idx="632">
                  <c:v>0.7134831460674157</c:v>
                </c:pt>
                <c:pt idx="633">
                  <c:v>0.72097378277153557</c:v>
                </c:pt>
                <c:pt idx="634">
                  <c:v>0.72097378277153557</c:v>
                </c:pt>
                <c:pt idx="635">
                  <c:v>0.72097378277153557</c:v>
                </c:pt>
                <c:pt idx="636">
                  <c:v>0.72097378277153557</c:v>
                </c:pt>
                <c:pt idx="637">
                  <c:v>0.72097378277153557</c:v>
                </c:pt>
                <c:pt idx="638">
                  <c:v>0.72097378277153557</c:v>
                </c:pt>
                <c:pt idx="639">
                  <c:v>0.72284644194756553</c:v>
                </c:pt>
                <c:pt idx="640">
                  <c:v>0.72659176029962547</c:v>
                </c:pt>
                <c:pt idx="641">
                  <c:v>0.72659176029962547</c:v>
                </c:pt>
                <c:pt idx="642">
                  <c:v>0.72659176029962547</c:v>
                </c:pt>
                <c:pt idx="643">
                  <c:v>0.72659176029962547</c:v>
                </c:pt>
                <c:pt idx="644">
                  <c:v>0.72659176029962547</c:v>
                </c:pt>
                <c:pt idx="645">
                  <c:v>0.72659176029962547</c:v>
                </c:pt>
                <c:pt idx="646">
                  <c:v>0.72659176029962547</c:v>
                </c:pt>
                <c:pt idx="647">
                  <c:v>0.72659176029962547</c:v>
                </c:pt>
                <c:pt idx="648">
                  <c:v>0.72846441947565543</c:v>
                </c:pt>
                <c:pt idx="649">
                  <c:v>0.73220973782771537</c:v>
                </c:pt>
                <c:pt idx="650">
                  <c:v>0.73220973782771537</c:v>
                </c:pt>
                <c:pt idx="651">
                  <c:v>0.73220973782771537</c:v>
                </c:pt>
                <c:pt idx="652">
                  <c:v>0.73220973782771537</c:v>
                </c:pt>
                <c:pt idx="653">
                  <c:v>0.73220973782771537</c:v>
                </c:pt>
                <c:pt idx="654">
                  <c:v>0.73220973782771537</c:v>
                </c:pt>
                <c:pt idx="655">
                  <c:v>0.73408239700374533</c:v>
                </c:pt>
                <c:pt idx="656">
                  <c:v>0.7359550561797753</c:v>
                </c:pt>
                <c:pt idx="657">
                  <c:v>0.73782771535580527</c:v>
                </c:pt>
                <c:pt idx="658">
                  <c:v>0.73782771535580527</c:v>
                </c:pt>
                <c:pt idx="659">
                  <c:v>0.73782771535580527</c:v>
                </c:pt>
                <c:pt idx="660">
                  <c:v>0.73782771535580527</c:v>
                </c:pt>
                <c:pt idx="661">
                  <c:v>0.73782771535580527</c:v>
                </c:pt>
                <c:pt idx="662">
                  <c:v>0.73782771535580527</c:v>
                </c:pt>
                <c:pt idx="663">
                  <c:v>0.73970037453183524</c:v>
                </c:pt>
                <c:pt idx="664">
                  <c:v>0.73970037453183524</c:v>
                </c:pt>
                <c:pt idx="665">
                  <c:v>0.73970037453183524</c:v>
                </c:pt>
                <c:pt idx="666">
                  <c:v>0.73970037453183524</c:v>
                </c:pt>
                <c:pt idx="667">
                  <c:v>0.7415730337078652</c:v>
                </c:pt>
                <c:pt idx="668">
                  <c:v>0.7415730337078652</c:v>
                </c:pt>
                <c:pt idx="669">
                  <c:v>0.74344569288389517</c:v>
                </c:pt>
                <c:pt idx="670">
                  <c:v>0.74344569288389517</c:v>
                </c:pt>
                <c:pt idx="671">
                  <c:v>0.7471910112359551</c:v>
                </c:pt>
                <c:pt idx="672">
                  <c:v>0.7471910112359551</c:v>
                </c:pt>
                <c:pt idx="673">
                  <c:v>0.7471910112359551</c:v>
                </c:pt>
                <c:pt idx="674">
                  <c:v>0.7471910112359551</c:v>
                </c:pt>
                <c:pt idx="675">
                  <c:v>0.7471910112359551</c:v>
                </c:pt>
                <c:pt idx="676">
                  <c:v>0.7471910112359551</c:v>
                </c:pt>
                <c:pt idx="677">
                  <c:v>0.74906367041198507</c:v>
                </c:pt>
                <c:pt idx="678">
                  <c:v>0.74906367041198507</c:v>
                </c:pt>
                <c:pt idx="679">
                  <c:v>0.75093632958801493</c:v>
                </c:pt>
                <c:pt idx="680">
                  <c:v>0.75093632958801493</c:v>
                </c:pt>
                <c:pt idx="681">
                  <c:v>0.75093632958801493</c:v>
                </c:pt>
                <c:pt idx="682">
                  <c:v>0.75093632958801493</c:v>
                </c:pt>
                <c:pt idx="683">
                  <c:v>0.75093632958801493</c:v>
                </c:pt>
                <c:pt idx="684">
                  <c:v>0.75093632958801493</c:v>
                </c:pt>
                <c:pt idx="685">
                  <c:v>0.75093632958801493</c:v>
                </c:pt>
                <c:pt idx="686">
                  <c:v>0.75093632958801493</c:v>
                </c:pt>
                <c:pt idx="687">
                  <c:v>0.75655430711610483</c:v>
                </c:pt>
                <c:pt idx="688">
                  <c:v>0.75655430711610483</c:v>
                </c:pt>
                <c:pt idx="689">
                  <c:v>0.75655430711610483</c:v>
                </c:pt>
                <c:pt idx="690">
                  <c:v>0.75655430711610483</c:v>
                </c:pt>
                <c:pt idx="691">
                  <c:v>0.7584269662921348</c:v>
                </c:pt>
                <c:pt idx="692">
                  <c:v>0.7584269662921348</c:v>
                </c:pt>
                <c:pt idx="693">
                  <c:v>0.7584269662921348</c:v>
                </c:pt>
                <c:pt idx="694">
                  <c:v>0.7584269662921348</c:v>
                </c:pt>
                <c:pt idx="695">
                  <c:v>0.7584269662921348</c:v>
                </c:pt>
                <c:pt idx="696">
                  <c:v>0.76029962546816476</c:v>
                </c:pt>
                <c:pt idx="697">
                  <c:v>0.76029962546816476</c:v>
                </c:pt>
                <c:pt idx="698">
                  <c:v>0.76029962546816476</c:v>
                </c:pt>
                <c:pt idx="699">
                  <c:v>0.76029962546816476</c:v>
                </c:pt>
                <c:pt idx="700">
                  <c:v>0.76217228464419473</c:v>
                </c:pt>
                <c:pt idx="701">
                  <c:v>0.7640449438202247</c:v>
                </c:pt>
                <c:pt idx="702">
                  <c:v>0.7640449438202247</c:v>
                </c:pt>
                <c:pt idx="703">
                  <c:v>0.76591760299625467</c:v>
                </c:pt>
                <c:pt idx="704">
                  <c:v>0.76591760299625467</c:v>
                </c:pt>
                <c:pt idx="705">
                  <c:v>0.76591760299625467</c:v>
                </c:pt>
                <c:pt idx="706">
                  <c:v>0.76591760299625467</c:v>
                </c:pt>
                <c:pt idx="707">
                  <c:v>0.76591760299625467</c:v>
                </c:pt>
                <c:pt idx="708">
                  <c:v>0.76779026217228463</c:v>
                </c:pt>
                <c:pt idx="709">
                  <c:v>0.76779026217228463</c:v>
                </c:pt>
                <c:pt idx="710">
                  <c:v>0.76779026217228463</c:v>
                </c:pt>
                <c:pt idx="711">
                  <c:v>0.76779026217228463</c:v>
                </c:pt>
                <c:pt idx="712">
                  <c:v>0.76779026217228463</c:v>
                </c:pt>
                <c:pt idx="713">
                  <c:v>0.76779026217228463</c:v>
                </c:pt>
                <c:pt idx="714">
                  <c:v>0.76779026217228463</c:v>
                </c:pt>
                <c:pt idx="715">
                  <c:v>0.7696629213483146</c:v>
                </c:pt>
                <c:pt idx="716">
                  <c:v>0.7696629213483146</c:v>
                </c:pt>
                <c:pt idx="717">
                  <c:v>0.7696629213483146</c:v>
                </c:pt>
                <c:pt idx="718">
                  <c:v>0.7696629213483146</c:v>
                </c:pt>
                <c:pt idx="719">
                  <c:v>0.7696629213483146</c:v>
                </c:pt>
                <c:pt idx="720">
                  <c:v>0.77340823970037453</c:v>
                </c:pt>
                <c:pt idx="721">
                  <c:v>0.77340823970037453</c:v>
                </c:pt>
                <c:pt idx="722">
                  <c:v>0.77340823970037453</c:v>
                </c:pt>
                <c:pt idx="723">
                  <c:v>0.77340823970037453</c:v>
                </c:pt>
                <c:pt idx="724">
                  <c:v>0.77340823970037453</c:v>
                </c:pt>
                <c:pt idx="725">
                  <c:v>0.7752808988764045</c:v>
                </c:pt>
                <c:pt idx="726">
                  <c:v>0.77715355805243447</c:v>
                </c:pt>
                <c:pt idx="727">
                  <c:v>0.77715355805243447</c:v>
                </c:pt>
                <c:pt idx="728">
                  <c:v>0.77902621722846443</c:v>
                </c:pt>
                <c:pt idx="729">
                  <c:v>0.7808988764044944</c:v>
                </c:pt>
                <c:pt idx="730">
                  <c:v>0.78464419475655434</c:v>
                </c:pt>
                <c:pt idx="731">
                  <c:v>0.78464419475655434</c:v>
                </c:pt>
                <c:pt idx="732">
                  <c:v>0.78464419475655434</c:v>
                </c:pt>
                <c:pt idx="733">
                  <c:v>0.78464419475655434</c:v>
                </c:pt>
                <c:pt idx="734">
                  <c:v>0.7865168539325843</c:v>
                </c:pt>
                <c:pt idx="735">
                  <c:v>0.79026217228464424</c:v>
                </c:pt>
                <c:pt idx="736">
                  <c:v>0.79026217228464424</c:v>
                </c:pt>
                <c:pt idx="737">
                  <c:v>0.79400749063670417</c:v>
                </c:pt>
                <c:pt idx="738">
                  <c:v>0.79400749063670417</c:v>
                </c:pt>
                <c:pt idx="739">
                  <c:v>0.79400749063670417</c:v>
                </c:pt>
                <c:pt idx="740">
                  <c:v>0.79588014981273403</c:v>
                </c:pt>
                <c:pt idx="741">
                  <c:v>0.79588014981273403</c:v>
                </c:pt>
                <c:pt idx="742">
                  <c:v>0.79962546816479396</c:v>
                </c:pt>
                <c:pt idx="743">
                  <c:v>0.79962546816479396</c:v>
                </c:pt>
                <c:pt idx="744">
                  <c:v>0.79962546816479396</c:v>
                </c:pt>
                <c:pt idx="745">
                  <c:v>0.80149812734082393</c:v>
                </c:pt>
                <c:pt idx="746">
                  <c:v>0.80149812734082393</c:v>
                </c:pt>
                <c:pt idx="747">
                  <c:v>0.80149812734082393</c:v>
                </c:pt>
                <c:pt idx="748">
                  <c:v>0.80149812734082393</c:v>
                </c:pt>
                <c:pt idx="749">
                  <c:v>0.80149812734082393</c:v>
                </c:pt>
                <c:pt idx="750">
                  <c:v>0.8033707865168539</c:v>
                </c:pt>
                <c:pt idx="751">
                  <c:v>0.8033707865168539</c:v>
                </c:pt>
                <c:pt idx="752">
                  <c:v>0.8033707865168539</c:v>
                </c:pt>
                <c:pt idx="753">
                  <c:v>0.8033707865168539</c:v>
                </c:pt>
                <c:pt idx="754">
                  <c:v>0.8033707865168539</c:v>
                </c:pt>
                <c:pt idx="755">
                  <c:v>0.8033707865168539</c:v>
                </c:pt>
                <c:pt idx="756">
                  <c:v>0.8033707865168539</c:v>
                </c:pt>
                <c:pt idx="757">
                  <c:v>0.80524344569288386</c:v>
                </c:pt>
                <c:pt idx="758">
                  <c:v>0.80524344569288386</c:v>
                </c:pt>
                <c:pt idx="759">
                  <c:v>0.80524344569288386</c:v>
                </c:pt>
                <c:pt idx="760">
                  <c:v>0.80524344569288386</c:v>
                </c:pt>
                <c:pt idx="761">
                  <c:v>0.80711610486891383</c:v>
                </c:pt>
                <c:pt idx="762">
                  <c:v>0.80711610486891383</c:v>
                </c:pt>
                <c:pt idx="763">
                  <c:v>0.80711610486891383</c:v>
                </c:pt>
                <c:pt idx="764">
                  <c:v>0.80711610486891383</c:v>
                </c:pt>
                <c:pt idx="765">
                  <c:v>0.81086142322097376</c:v>
                </c:pt>
                <c:pt idx="766">
                  <c:v>0.81086142322097376</c:v>
                </c:pt>
                <c:pt idx="767">
                  <c:v>0.81086142322097376</c:v>
                </c:pt>
                <c:pt idx="768">
                  <c:v>0.81086142322097376</c:v>
                </c:pt>
                <c:pt idx="769">
                  <c:v>0.81086142322097376</c:v>
                </c:pt>
                <c:pt idx="770">
                  <c:v>0.81086142322097376</c:v>
                </c:pt>
                <c:pt idx="771">
                  <c:v>0.81086142322097376</c:v>
                </c:pt>
                <c:pt idx="772">
                  <c:v>0.81086142322097376</c:v>
                </c:pt>
                <c:pt idx="773">
                  <c:v>0.81273408239700373</c:v>
                </c:pt>
                <c:pt idx="774">
                  <c:v>0.81273408239700373</c:v>
                </c:pt>
                <c:pt idx="775">
                  <c:v>0.81273408239700373</c:v>
                </c:pt>
                <c:pt idx="776">
                  <c:v>0.81273408239700373</c:v>
                </c:pt>
                <c:pt idx="777">
                  <c:v>0.8146067415730337</c:v>
                </c:pt>
                <c:pt idx="778">
                  <c:v>0.8146067415730337</c:v>
                </c:pt>
                <c:pt idx="779">
                  <c:v>0.8146067415730337</c:v>
                </c:pt>
                <c:pt idx="780">
                  <c:v>0.8146067415730337</c:v>
                </c:pt>
                <c:pt idx="781">
                  <c:v>0.8146067415730337</c:v>
                </c:pt>
                <c:pt idx="782">
                  <c:v>0.8146067415730337</c:v>
                </c:pt>
                <c:pt idx="783">
                  <c:v>0.8146067415730337</c:v>
                </c:pt>
                <c:pt idx="784">
                  <c:v>0.8146067415730337</c:v>
                </c:pt>
                <c:pt idx="785">
                  <c:v>0.81647940074906367</c:v>
                </c:pt>
                <c:pt idx="786">
                  <c:v>0.8202247191011236</c:v>
                </c:pt>
                <c:pt idx="787">
                  <c:v>0.8202247191011236</c:v>
                </c:pt>
                <c:pt idx="788">
                  <c:v>0.82209737827715357</c:v>
                </c:pt>
                <c:pt idx="789">
                  <c:v>0.82209737827715357</c:v>
                </c:pt>
                <c:pt idx="790">
                  <c:v>0.82397003745318353</c:v>
                </c:pt>
                <c:pt idx="791">
                  <c:v>0.8258426966292135</c:v>
                </c:pt>
                <c:pt idx="792">
                  <c:v>0.8258426966292135</c:v>
                </c:pt>
                <c:pt idx="793">
                  <c:v>0.8258426966292135</c:v>
                </c:pt>
                <c:pt idx="794">
                  <c:v>0.82771535580524347</c:v>
                </c:pt>
                <c:pt idx="795">
                  <c:v>0.82958801498127344</c:v>
                </c:pt>
                <c:pt idx="796">
                  <c:v>0.82958801498127344</c:v>
                </c:pt>
                <c:pt idx="797">
                  <c:v>0.82958801498127344</c:v>
                </c:pt>
                <c:pt idx="798">
                  <c:v>0.82958801498127344</c:v>
                </c:pt>
                <c:pt idx="799">
                  <c:v>0.82958801498127344</c:v>
                </c:pt>
                <c:pt idx="800">
                  <c:v>0.82958801498127344</c:v>
                </c:pt>
                <c:pt idx="801">
                  <c:v>0.82958801498127344</c:v>
                </c:pt>
                <c:pt idx="802">
                  <c:v>0.82958801498127344</c:v>
                </c:pt>
                <c:pt idx="803">
                  <c:v>0.82958801498127344</c:v>
                </c:pt>
                <c:pt idx="804">
                  <c:v>0.82958801498127344</c:v>
                </c:pt>
                <c:pt idx="805">
                  <c:v>0.82958801498127344</c:v>
                </c:pt>
                <c:pt idx="806">
                  <c:v>0.82958801498127344</c:v>
                </c:pt>
                <c:pt idx="807">
                  <c:v>0.82958801498127344</c:v>
                </c:pt>
                <c:pt idx="808">
                  <c:v>0.82958801498127344</c:v>
                </c:pt>
                <c:pt idx="809">
                  <c:v>0.82958801498127344</c:v>
                </c:pt>
                <c:pt idx="810">
                  <c:v>0.8314606741573034</c:v>
                </c:pt>
                <c:pt idx="811">
                  <c:v>0.8314606741573034</c:v>
                </c:pt>
                <c:pt idx="812">
                  <c:v>0.8314606741573034</c:v>
                </c:pt>
                <c:pt idx="813">
                  <c:v>0.83333333333333337</c:v>
                </c:pt>
                <c:pt idx="814">
                  <c:v>0.83333333333333337</c:v>
                </c:pt>
                <c:pt idx="815">
                  <c:v>0.83333333333333337</c:v>
                </c:pt>
                <c:pt idx="816">
                  <c:v>0.83333333333333337</c:v>
                </c:pt>
                <c:pt idx="817">
                  <c:v>0.83333333333333337</c:v>
                </c:pt>
                <c:pt idx="818">
                  <c:v>0.83520599250936334</c:v>
                </c:pt>
                <c:pt idx="819">
                  <c:v>0.83520599250936334</c:v>
                </c:pt>
                <c:pt idx="820">
                  <c:v>0.83895131086142327</c:v>
                </c:pt>
                <c:pt idx="821">
                  <c:v>0.83895131086142327</c:v>
                </c:pt>
                <c:pt idx="822">
                  <c:v>0.83895131086142327</c:v>
                </c:pt>
                <c:pt idx="823">
                  <c:v>0.83895131086142327</c:v>
                </c:pt>
                <c:pt idx="824">
                  <c:v>0.84456928838951306</c:v>
                </c:pt>
                <c:pt idx="825">
                  <c:v>0.84456928838951306</c:v>
                </c:pt>
                <c:pt idx="826">
                  <c:v>0.84456928838951306</c:v>
                </c:pt>
                <c:pt idx="827">
                  <c:v>0.84456928838951306</c:v>
                </c:pt>
                <c:pt idx="828">
                  <c:v>0.85018726591760296</c:v>
                </c:pt>
                <c:pt idx="829">
                  <c:v>0.85018726591760296</c:v>
                </c:pt>
                <c:pt idx="830">
                  <c:v>0.85018726591760296</c:v>
                </c:pt>
                <c:pt idx="831">
                  <c:v>0.85018726591760296</c:v>
                </c:pt>
                <c:pt idx="832">
                  <c:v>0.85205992509363293</c:v>
                </c:pt>
                <c:pt idx="833">
                  <c:v>0.85580524344569286</c:v>
                </c:pt>
                <c:pt idx="834">
                  <c:v>0.85580524344569286</c:v>
                </c:pt>
                <c:pt idx="835">
                  <c:v>0.85580524344569286</c:v>
                </c:pt>
                <c:pt idx="836">
                  <c:v>0.85580524344569286</c:v>
                </c:pt>
                <c:pt idx="837">
                  <c:v>0.85580524344569286</c:v>
                </c:pt>
                <c:pt idx="838">
                  <c:v>0.85580524344569286</c:v>
                </c:pt>
                <c:pt idx="839">
                  <c:v>0.85767790262172283</c:v>
                </c:pt>
                <c:pt idx="840">
                  <c:v>0.85767790262172283</c:v>
                </c:pt>
                <c:pt idx="841">
                  <c:v>0.85767790262172283</c:v>
                </c:pt>
                <c:pt idx="842">
                  <c:v>0.85767790262172283</c:v>
                </c:pt>
                <c:pt idx="843">
                  <c:v>0.85767790262172283</c:v>
                </c:pt>
                <c:pt idx="844">
                  <c:v>0.85767790262172283</c:v>
                </c:pt>
                <c:pt idx="845">
                  <c:v>0.8595505617977528</c:v>
                </c:pt>
                <c:pt idx="846">
                  <c:v>0.8595505617977528</c:v>
                </c:pt>
                <c:pt idx="847">
                  <c:v>0.8595505617977528</c:v>
                </c:pt>
                <c:pt idx="848">
                  <c:v>0.8595505617977528</c:v>
                </c:pt>
                <c:pt idx="849">
                  <c:v>0.8595505617977528</c:v>
                </c:pt>
                <c:pt idx="850">
                  <c:v>0.8595505617977528</c:v>
                </c:pt>
                <c:pt idx="851">
                  <c:v>0.8595505617977528</c:v>
                </c:pt>
                <c:pt idx="852">
                  <c:v>0.86329588014981273</c:v>
                </c:pt>
                <c:pt idx="853">
                  <c:v>0.86329588014981273</c:v>
                </c:pt>
                <c:pt idx="854">
                  <c:v>0.86329588014981273</c:v>
                </c:pt>
                <c:pt idx="855">
                  <c:v>0.86329588014981273</c:v>
                </c:pt>
                <c:pt idx="856">
                  <c:v>0.86329588014981273</c:v>
                </c:pt>
                <c:pt idx="857">
                  <c:v>0.86329588014981273</c:v>
                </c:pt>
                <c:pt idx="858">
                  <c:v>0.8651685393258427</c:v>
                </c:pt>
                <c:pt idx="859">
                  <c:v>0.86704119850187267</c:v>
                </c:pt>
                <c:pt idx="860">
                  <c:v>0.86704119850187267</c:v>
                </c:pt>
                <c:pt idx="861">
                  <c:v>0.86704119850187267</c:v>
                </c:pt>
                <c:pt idx="862">
                  <c:v>0.86704119850187267</c:v>
                </c:pt>
                <c:pt idx="863">
                  <c:v>0.86704119850187267</c:v>
                </c:pt>
                <c:pt idx="864">
                  <c:v>0.86704119850187267</c:v>
                </c:pt>
                <c:pt idx="865">
                  <c:v>0.86704119850187267</c:v>
                </c:pt>
                <c:pt idx="866">
                  <c:v>0.86704119850187267</c:v>
                </c:pt>
                <c:pt idx="867">
                  <c:v>0.86704119850187267</c:v>
                </c:pt>
                <c:pt idx="868">
                  <c:v>0.86891385767790263</c:v>
                </c:pt>
                <c:pt idx="869">
                  <c:v>0.87265917602996257</c:v>
                </c:pt>
                <c:pt idx="870">
                  <c:v>0.87265917602996257</c:v>
                </c:pt>
                <c:pt idx="871">
                  <c:v>0.87265917602996257</c:v>
                </c:pt>
                <c:pt idx="872">
                  <c:v>0.87265917602996257</c:v>
                </c:pt>
                <c:pt idx="873">
                  <c:v>0.87265917602996257</c:v>
                </c:pt>
                <c:pt idx="874">
                  <c:v>0.87265917602996257</c:v>
                </c:pt>
                <c:pt idx="875">
                  <c:v>0.87265917602996257</c:v>
                </c:pt>
                <c:pt idx="876">
                  <c:v>0.87453183520599254</c:v>
                </c:pt>
                <c:pt idx="877">
                  <c:v>0.87453183520599254</c:v>
                </c:pt>
                <c:pt idx="878">
                  <c:v>0.87453183520599254</c:v>
                </c:pt>
                <c:pt idx="879">
                  <c:v>0.87453183520599254</c:v>
                </c:pt>
                <c:pt idx="880">
                  <c:v>0.87453183520599254</c:v>
                </c:pt>
                <c:pt idx="881">
                  <c:v>0.87453183520599254</c:v>
                </c:pt>
                <c:pt idx="882">
                  <c:v>0.87453183520599254</c:v>
                </c:pt>
                <c:pt idx="883">
                  <c:v>0.87453183520599254</c:v>
                </c:pt>
                <c:pt idx="884">
                  <c:v>0.8764044943820225</c:v>
                </c:pt>
                <c:pt idx="885">
                  <c:v>0.87827715355805247</c:v>
                </c:pt>
                <c:pt idx="886">
                  <c:v>0.87827715355805247</c:v>
                </c:pt>
                <c:pt idx="887">
                  <c:v>0.87827715355805247</c:v>
                </c:pt>
                <c:pt idx="888">
                  <c:v>0.87827715355805247</c:v>
                </c:pt>
                <c:pt idx="889">
                  <c:v>0.88014981273408244</c:v>
                </c:pt>
                <c:pt idx="890">
                  <c:v>0.88389513108614237</c:v>
                </c:pt>
                <c:pt idx="891">
                  <c:v>0.88389513108614237</c:v>
                </c:pt>
                <c:pt idx="892">
                  <c:v>0.88389513108614237</c:v>
                </c:pt>
                <c:pt idx="893">
                  <c:v>0.88389513108614237</c:v>
                </c:pt>
                <c:pt idx="894">
                  <c:v>0.88389513108614237</c:v>
                </c:pt>
                <c:pt idx="895">
                  <c:v>0.88389513108614237</c:v>
                </c:pt>
                <c:pt idx="896">
                  <c:v>0.88389513108614237</c:v>
                </c:pt>
                <c:pt idx="897">
                  <c:v>0.88389513108614237</c:v>
                </c:pt>
                <c:pt idx="898">
                  <c:v>0.88389513108614237</c:v>
                </c:pt>
                <c:pt idx="899">
                  <c:v>0.88576779026217234</c:v>
                </c:pt>
                <c:pt idx="900">
                  <c:v>0.88576779026217234</c:v>
                </c:pt>
                <c:pt idx="901">
                  <c:v>0.88576779026217234</c:v>
                </c:pt>
                <c:pt idx="902">
                  <c:v>0.88576779026217234</c:v>
                </c:pt>
                <c:pt idx="903">
                  <c:v>0.88576779026217234</c:v>
                </c:pt>
                <c:pt idx="904">
                  <c:v>0.88576779026217234</c:v>
                </c:pt>
                <c:pt idx="905">
                  <c:v>0.88576779026217234</c:v>
                </c:pt>
                <c:pt idx="906">
                  <c:v>0.88576779026217234</c:v>
                </c:pt>
                <c:pt idx="907">
                  <c:v>0.88576779026217234</c:v>
                </c:pt>
                <c:pt idx="908">
                  <c:v>0.88576779026217234</c:v>
                </c:pt>
                <c:pt idx="909">
                  <c:v>0.88576779026217234</c:v>
                </c:pt>
                <c:pt idx="910">
                  <c:v>0.88576779026217234</c:v>
                </c:pt>
                <c:pt idx="911">
                  <c:v>0.88576779026217234</c:v>
                </c:pt>
                <c:pt idx="912">
                  <c:v>0.88764044943820219</c:v>
                </c:pt>
                <c:pt idx="913">
                  <c:v>0.88764044943820219</c:v>
                </c:pt>
                <c:pt idx="914">
                  <c:v>0.88951310861423216</c:v>
                </c:pt>
                <c:pt idx="915">
                  <c:v>0.88951310861423216</c:v>
                </c:pt>
                <c:pt idx="916">
                  <c:v>0.88951310861423216</c:v>
                </c:pt>
                <c:pt idx="917">
                  <c:v>0.8932584269662921</c:v>
                </c:pt>
                <c:pt idx="918">
                  <c:v>0.8932584269662921</c:v>
                </c:pt>
                <c:pt idx="919">
                  <c:v>0.8932584269662921</c:v>
                </c:pt>
                <c:pt idx="920">
                  <c:v>0.8932584269662921</c:v>
                </c:pt>
                <c:pt idx="921">
                  <c:v>0.8932584269662921</c:v>
                </c:pt>
                <c:pt idx="922">
                  <c:v>0.8932584269662921</c:v>
                </c:pt>
                <c:pt idx="923">
                  <c:v>0.8932584269662921</c:v>
                </c:pt>
                <c:pt idx="924">
                  <c:v>0.89513108614232206</c:v>
                </c:pt>
                <c:pt idx="925">
                  <c:v>0.898876404494382</c:v>
                </c:pt>
                <c:pt idx="926">
                  <c:v>0.898876404494382</c:v>
                </c:pt>
                <c:pt idx="927">
                  <c:v>0.898876404494382</c:v>
                </c:pt>
                <c:pt idx="928">
                  <c:v>0.898876404494382</c:v>
                </c:pt>
                <c:pt idx="929">
                  <c:v>0.898876404494382</c:v>
                </c:pt>
                <c:pt idx="930">
                  <c:v>0.898876404494382</c:v>
                </c:pt>
                <c:pt idx="931">
                  <c:v>0.898876404494382</c:v>
                </c:pt>
                <c:pt idx="932">
                  <c:v>0.898876404494382</c:v>
                </c:pt>
                <c:pt idx="933">
                  <c:v>0.90074906367041196</c:v>
                </c:pt>
                <c:pt idx="934">
                  <c:v>0.90074906367041196</c:v>
                </c:pt>
                <c:pt idx="935">
                  <c:v>0.90074906367041196</c:v>
                </c:pt>
                <c:pt idx="936">
                  <c:v>0.90262172284644193</c:v>
                </c:pt>
                <c:pt idx="937">
                  <c:v>0.90262172284644193</c:v>
                </c:pt>
                <c:pt idx="938">
                  <c:v>0.9101123595505618</c:v>
                </c:pt>
                <c:pt idx="939">
                  <c:v>0.9101123595505618</c:v>
                </c:pt>
                <c:pt idx="940">
                  <c:v>0.9101123595505618</c:v>
                </c:pt>
                <c:pt idx="941">
                  <c:v>0.9101123595505618</c:v>
                </c:pt>
                <c:pt idx="942">
                  <c:v>0.9101123595505618</c:v>
                </c:pt>
                <c:pt idx="943">
                  <c:v>0.9101123595505618</c:v>
                </c:pt>
                <c:pt idx="944">
                  <c:v>0.9101123595505618</c:v>
                </c:pt>
                <c:pt idx="945">
                  <c:v>0.9101123595505618</c:v>
                </c:pt>
                <c:pt idx="946">
                  <c:v>0.9101123595505618</c:v>
                </c:pt>
                <c:pt idx="947">
                  <c:v>0.91385767790262173</c:v>
                </c:pt>
                <c:pt idx="948">
                  <c:v>0.91385767790262173</c:v>
                </c:pt>
                <c:pt idx="949">
                  <c:v>0.91385767790262173</c:v>
                </c:pt>
                <c:pt idx="950">
                  <c:v>0.91385767790262173</c:v>
                </c:pt>
                <c:pt idx="951">
                  <c:v>0.91385767790262173</c:v>
                </c:pt>
                <c:pt idx="952">
                  <c:v>0.91385767790262173</c:v>
                </c:pt>
                <c:pt idx="953">
                  <c:v>0.91385767790262173</c:v>
                </c:pt>
                <c:pt idx="954">
                  <c:v>0.9157303370786517</c:v>
                </c:pt>
                <c:pt idx="955">
                  <c:v>0.9213483146067416</c:v>
                </c:pt>
                <c:pt idx="956">
                  <c:v>0.9213483146067416</c:v>
                </c:pt>
                <c:pt idx="957">
                  <c:v>0.9213483146067416</c:v>
                </c:pt>
                <c:pt idx="958">
                  <c:v>0.9213483146067416</c:v>
                </c:pt>
                <c:pt idx="959">
                  <c:v>0.92322097378277157</c:v>
                </c:pt>
                <c:pt idx="960">
                  <c:v>0.92322097378277157</c:v>
                </c:pt>
                <c:pt idx="961">
                  <c:v>0.92322097378277157</c:v>
                </c:pt>
                <c:pt idx="962">
                  <c:v>0.92322097378277157</c:v>
                </c:pt>
                <c:pt idx="963">
                  <c:v>0.92322097378277157</c:v>
                </c:pt>
                <c:pt idx="964">
                  <c:v>0.92509363295880154</c:v>
                </c:pt>
                <c:pt idx="965">
                  <c:v>0.92509363295880154</c:v>
                </c:pt>
                <c:pt idx="966">
                  <c:v>0.9269662921348315</c:v>
                </c:pt>
                <c:pt idx="967">
                  <c:v>0.9269662921348315</c:v>
                </c:pt>
                <c:pt idx="968">
                  <c:v>0.9269662921348315</c:v>
                </c:pt>
                <c:pt idx="969">
                  <c:v>0.9269662921348315</c:v>
                </c:pt>
                <c:pt idx="970">
                  <c:v>0.9269662921348315</c:v>
                </c:pt>
                <c:pt idx="971">
                  <c:v>0.9269662921348315</c:v>
                </c:pt>
                <c:pt idx="972">
                  <c:v>0.9269662921348315</c:v>
                </c:pt>
                <c:pt idx="973">
                  <c:v>0.9269662921348315</c:v>
                </c:pt>
                <c:pt idx="974">
                  <c:v>0.9269662921348315</c:v>
                </c:pt>
                <c:pt idx="975">
                  <c:v>0.9269662921348315</c:v>
                </c:pt>
                <c:pt idx="976">
                  <c:v>0.9269662921348315</c:v>
                </c:pt>
                <c:pt idx="977">
                  <c:v>0.9269662921348315</c:v>
                </c:pt>
                <c:pt idx="978">
                  <c:v>0.92883895131086147</c:v>
                </c:pt>
                <c:pt idx="979">
                  <c:v>0.92883895131086147</c:v>
                </c:pt>
                <c:pt idx="980">
                  <c:v>0.92883895131086147</c:v>
                </c:pt>
                <c:pt idx="981">
                  <c:v>0.92883895131086147</c:v>
                </c:pt>
                <c:pt idx="982">
                  <c:v>0.92883895131086147</c:v>
                </c:pt>
                <c:pt idx="983">
                  <c:v>0.92883895131086147</c:v>
                </c:pt>
                <c:pt idx="984">
                  <c:v>0.92883895131086147</c:v>
                </c:pt>
                <c:pt idx="985">
                  <c:v>0.92883895131086147</c:v>
                </c:pt>
                <c:pt idx="986">
                  <c:v>0.92883895131086147</c:v>
                </c:pt>
                <c:pt idx="987">
                  <c:v>0.92883895131086147</c:v>
                </c:pt>
                <c:pt idx="988">
                  <c:v>0.92883895131086147</c:v>
                </c:pt>
                <c:pt idx="989">
                  <c:v>0.93071161048689144</c:v>
                </c:pt>
                <c:pt idx="990">
                  <c:v>0.93071161048689144</c:v>
                </c:pt>
                <c:pt idx="991">
                  <c:v>0.93071161048689144</c:v>
                </c:pt>
                <c:pt idx="992">
                  <c:v>0.93071161048689144</c:v>
                </c:pt>
                <c:pt idx="993">
                  <c:v>0.93071161048689144</c:v>
                </c:pt>
                <c:pt idx="994">
                  <c:v>0.93071161048689144</c:v>
                </c:pt>
                <c:pt idx="995">
                  <c:v>0.93258426966292129</c:v>
                </c:pt>
                <c:pt idx="996">
                  <c:v>0.93258426966292129</c:v>
                </c:pt>
                <c:pt idx="997">
                  <c:v>0.93258426966292129</c:v>
                </c:pt>
                <c:pt idx="998">
                  <c:v>0.93258426966292129</c:v>
                </c:pt>
                <c:pt idx="999">
                  <c:v>0.93258426966292129</c:v>
                </c:pt>
                <c:pt idx="1000">
                  <c:v>0.93258426966292129</c:v>
                </c:pt>
                <c:pt idx="1001">
                  <c:v>0.93258426966292129</c:v>
                </c:pt>
                <c:pt idx="1002">
                  <c:v>0.93258426966292129</c:v>
                </c:pt>
                <c:pt idx="1003">
                  <c:v>0.93258426966292129</c:v>
                </c:pt>
                <c:pt idx="1004">
                  <c:v>0.93258426966292129</c:v>
                </c:pt>
                <c:pt idx="1005">
                  <c:v>0.93258426966292129</c:v>
                </c:pt>
                <c:pt idx="1006">
                  <c:v>0.93258426966292129</c:v>
                </c:pt>
                <c:pt idx="1007">
                  <c:v>0.93258426966292129</c:v>
                </c:pt>
                <c:pt idx="1008">
                  <c:v>0.93258426966292129</c:v>
                </c:pt>
                <c:pt idx="1009">
                  <c:v>0.93258426966292129</c:v>
                </c:pt>
                <c:pt idx="1010">
                  <c:v>0.93258426966292129</c:v>
                </c:pt>
                <c:pt idx="1011">
                  <c:v>0.93258426966292129</c:v>
                </c:pt>
                <c:pt idx="1012">
                  <c:v>0.93445692883895126</c:v>
                </c:pt>
                <c:pt idx="1013">
                  <c:v>0.93445692883895126</c:v>
                </c:pt>
                <c:pt idx="1014">
                  <c:v>0.93445692883895126</c:v>
                </c:pt>
                <c:pt idx="1015">
                  <c:v>0.93445692883895126</c:v>
                </c:pt>
                <c:pt idx="1016">
                  <c:v>0.93445692883895126</c:v>
                </c:pt>
                <c:pt idx="1017">
                  <c:v>0.93445692883895126</c:v>
                </c:pt>
                <c:pt idx="1018">
                  <c:v>0.93445692883895126</c:v>
                </c:pt>
                <c:pt idx="1019">
                  <c:v>0.93445692883895126</c:v>
                </c:pt>
                <c:pt idx="1020">
                  <c:v>0.93445692883895126</c:v>
                </c:pt>
                <c:pt idx="1021">
                  <c:v>0.93445692883895126</c:v>
                </c:pt>
                <c:pt idx="1022">
                  <c:v>0.93445692883895126</c:v>
                </c:pt>
                <c:pt idx="1023">
                  <c:v>0.93445692883895126</c:v>
                </c:pt>
                <c:pt idx="1024">
                  <c:v>0.93445692883895126</c:v>
                </c:pt>
                <c:pt idx="1025">
                  <c:v>0.93445692883895126</c:v>
                </c:pt>
                <c:pt idx="1026">
                  <c:v>0.93445692883895126</c:v>
                </c:pt>
                <c:pt idx="1027">
                  <c:v>0.93632958801498123</c:v>
                </c:pt>
                <c:pt idx="1028">
                  <c:v>0.9382022471910112</c:v>
                </c:pt>
                <c:pt idx="1029">
                  <c:v>0.9382022471910112</c:v>
                </c:pt>
                <c:pt idx="1030">
                  <c:v>0.9382022471910112</c:v>
                </c:pt>
                <c:pt idx="1031">
                  <c:v>0.9382022471910112</c:v>
                </c:pt>
                <c:pt idx="1032">
                  <c:v>0.9382022471910112</c:v>
                </c:pt>
                <c:pt idx="1033">
                  <c:v>0.9382022471910112</c:v>
                </c:pt>
                <c:pt idx="1034">
                  <c:v>0.9382022471910112</c:v>
                </c:pt>
                <c:pt idx="1035">
                  <c:v>0.9382022471910112</c:v>
                </c:pt>
                <c:pt idx="1036">
                  <c:v>0.9382022471910112</c:v>
                </c:pt>
                <c:pt idx="1037">
                  <c:v>0.94194756554307113</c:v>
                </c:pt>
                <c:pt idx="1038">
                  <c:v>0.94194756554307113</c:v>
                </c:pt>
                <c:pt idx="1039">
                  <c:v>0.94194756554307113</c:v>
                </c:pt>
                <c:pt idx="1040">
                  <c:v>0.94194756554307113</c:v>
                </c:pt>
                <c:pt idx="1041">
                  <c:v>0.9438202247191011</c:v>
                </c:pt>
                <c:pt idx="1042">
                  <c:v>0.9438202247191011</c:v>
                </c:pt>
                <c:pt idx="1043">
                  <c:v>0.9438202247191011</c:v>
                </c:pt>
                <c:pt idx="1044">
                  <c:v>0.9438202247191011</c:v>
                </c:pt>
                <c:pt idx="1045">
                  <c:v>0.94569288389513106</c:v>
                </c:pt>
                <c:pt idx="1046">
                  <c:v>0.94569288389513106</c:v>
                </c:pt>
                <c:pt idx="1047">
                  <c:v>0.94569288389513106</c:v>
                </c:pt>
                <c:pt idx="1048">
                  <c:v>0.94569288389513106</c:v>
                </c:pt>
                <c:pt idx="1049">
                  <c:v>0.94569288389513106</c:v>
                </c:pt>
                <c:pt idx="1050">
                  <c:v>0.94569288389513106</c:v>
                </c:pt>
                <c:pt idx="1051">
                  <c:v>0.94756554307116103</c:v>
                </c:pt>
                <c:pt idx="1052">
                  <c:v>0.949438202247191</c:v>
                </c:pt>
                <c:pt idx="1053">
                  <c:v>0.949438202247191</c:v>
                </c:pt>
                <c:pt idx="1054">
                  <c:v>0.949438202247191</c:v>
                </c:pt>
                <c:pt idx="1055">
                  <c:v>0.949438202247191</c:v>
                </c:pt>
                <c:pt idx="1056">
                  <c:v>0.949438202247191</c:v>
                </c:pt>
                <c:pt idx="1057">
                  <c:v>0.949438202247191</c:v>
                </c:pt>
                <c:pt idx="1058">
                  <c:v>0.949438202247191</c:v>
                </c:pt>
                <c:pt idx="1059">
                  <c:v>0.95131086142322097</c:v>
                </c:pt>
                <c:pt idx="1060">
                  <c:v>0.95131086142322097</c:v>
                </c:pt>
                <c:pt idx="1061">
                  <c:v>0.95318352059925093</c:v>
                </c:pt>
                <c:pt idx="1062">
                  <c:v>0.95318352059925093</c:v>
                </c:pt>
                <c:pt idx="1063">
                  <c:v>0.95318352059925093</c:v>
                </c:pt>
                <c:pt idx="1064">
                  <c:v>0.95318352059925093</c:v>
                </c:pt>
                <c:pt idx="1065">
                  <c:v>0.95318352059925093</c:v>
                </c:pt>
                <c:pt idx="1066">
                  <c:v>0.95318352059925093</c:v>
                </c:pt>
                <c:pt idx="1067">
                  <c:v>0.95318352059925093</c:v>
                </c:pt>
                <c:pt idx="1068">
                  <c:v>0.95318352059925093</c:v>
                </c:pt>
                <c:pt idx="1069">
                  <c:v>0.9550561797752809</c:v>
                </c:pt>
                <c:pt idx="1070">
                  <c:v>0.9550561797752809</c:v>
                </c:pt>
                <c:pt idx="1071">
                  <c:v>0.9550561797752809</c:v>
                </c:pt>
                <c:pt idx="1072">
                  <c:v>0.9550561797752809</c:v>
                </c:pt>
                <c:pt idx="1073">
                  <c:v>0.9550561797752809</c:v>
                </c:pt>
                <c:pt idx="1074">
                  <c:v>0.9550561797752809</c:v>
                </c:pt>
                <c:pt idx="1075">
                  <c:v>0.9550561797752809</c:v>
                </c:pt>
                <c:pt idx="1076">
                  <c:v>0.9550561797752809</c:v>
                </c:pt>
                <c:pt idx="1077">
                  <c:v>0.9550561797752809</c:v>
                </c:pt>
                <c:pt idx="1078">
                  <c:v>0.9550561797752809</c:v>
                </c:pt>
                <c:pt idx="1079">
                  <c:v>0.95880149812734083</c:v>
                </c:pt>
                <c:pt idx="1080">
                  <c:v>0.95880149812734083</c:v>
                </c:pt>
                <c:pt idx="1081">
                  <c:v>0.95880149812734083</c:v>
                </c:pt>
                <c:pt idx="1082">
                  <c:v>0.95880149812734083</c:v>
                </c:pt>
                <c:pt idx="1083">
                  <c:v>0.95880149812734083</c:v>
                </c:pt>
                <c:pt idx="1084">
                  <c:v>0.95880149812734083</c:v>
                </c:pt>
                <c:pt idx="1085">
                  <c:v>0.95880149812734083</c:v>
                </c:pt>
                <c:pt idx="1086">
                  <c:v>0.95880149812734083</c:v>
                </c:pt>
                <c:pt idx="1087">
                  <c:v>0.95880149812734083</c:v>
                </c:pt>
                <c:pt idx="1088">
                  <c:v>0.95880149812734083</c:v>
                </c:pt>
                <c:pt idx="1089">
                  <c:v>0.95880149812734083</c:v>
                </c:pt>
                <c:pt idx="1090">
                  <c:v>0.95880149812734083</c:v>
                </c:pt>
                <c:pt idx="1091">
                  <c:v>0.95880149812734083</c:v>
                </c:pt>
                <c:pt idx="1092">
                  <c:v>0.95880149812734083</c:v>
                </c:pt>
                <c:pt idx="1093">
                  <c:v>0.95880149812734083</c:v>
                </c:pt>
                <c:pt idx="1094">
                  <c:v>0.95880149812734083</c:v>
                </c:pt>
                <c:pt idx="1095">
                  <c:v>0.96254681647940077</c:v>
                </c:pt>
                <c:pt idx="1096">
                  <c:v>0.96254681647940077</c:v>
                </c:pt>
                <c:pt idx="1097">
                  <c:v>0.96254681647940077</c:v>
                </c:pt>
                <c:pt idx="1098">
                  <c:v>0.96254681647940077</c:v>
                </c:pt>
                <c:pt idx="1099">
                  <c:v>0.96254681647940077</c:v>
                </c:pt>
                <c:pt idx="1100">
                  <c:v>0.96254681647940077</c:v>
                </c:pt>
                <c:pt idx="1101">
                  <c:v>0.96254681647940077</c:v>
                </c:pt>
                <c:pt idx="1102">
                  <c:v>0.96254681647940077</c:v>
                </c:pt>
                <c:pt idx="1103">
                  <c:v>0.96441947565543074</c:v>
                </c:pt>
                <c:pt idx="1104">
                  <c:v>0.96441947565543074</c:v>
                </c:pt>
                <c:pt idx="1105">
                  <c:v>0.96441947565543074</c:v>
                </c:pt>
                <c:pt idx="1106">
                  <c:v>0.96441947565543074</c:v>
                </c:pt>
                <c:pt idx="1107">
                  <c:v>0.96441947565543074</c:v>
                </c:pt>
                <c:pt idx="1108">
                  <c:v>0.96441947565543074</c:v>
                </c:pt>
                <c:pt idx="1109">
                  <c:v>0.96441947565543074</c:v>
                </c:pt>
                <c:pt idx="1110">
                  <c:v>0.9662921348314607</c:v>
                </c:pt>
                <c:pt idx="1111">
                  <c:v>0.96816479400749067</c:v>
                </c:pt>
                <c:pt idx="1112">
                  <c:v>0.96816479400749067</c:v>
                </c:pt>
                <c:pt idx="1113">
                  <c:v>0.96816479400749067</c:v>
                </c:pt>
                <c:pt idx="1114">
                  <c:v>0.96816479400749067</c:v>
                </c:pt>
                <c:pt idx="1115">
                  <c:v>0.97003745318352064</c:v>
                </c:pt>
                <c:pt idx="1116">
                  <c:v>0.97003745318352064</c:v>
                </c:pt>
                <c:pt idx="1117">
                  <c:v>0.97003745318352064</c:v>
                </c:pt>
                <c:pt idx="1118">
                  <c:v>0.97003745318352064</c:v>
                </c:pt>
                <c:pt idx="1119">
                  <c:v>0.97003745318352064</c:v>
                </c:pt>
                <c:pt idx="1120">
                  <c:v>0.97003745318352064</c:v>
                </c:pt>
                <c:pt idx="1121">
                  <c:v>0.97003745318352064</c:v>
                </c:pt>
                <c:pt idx="1122">
                  <c:v>0.9719101123595506</c:v>
                </c:pt>
                <c:pt idx="1123">
                  <c:v>0.9719101123595506</c:v>
                </c:pt>
                <c:pt idx="1124">
                  <c:v>0.9719101123595506</c:v>
                </c:pt>
                <c:pt idx="1125">
                  <c:v>0.9719101123595506</c:v>
                </c:pt>
                <c:pt idx="1126">
                  <c:v>0.9719101123595506</c:v>
                </c:pt>
                <c:pt idx="1127">
                  <c:v>0.9719101123595506</c:v>
                </c:pt>
                <c:pt idx="1128">
                  <c:v>0.97378277153558057</c:v>
                </c:pt>
                <c:pt idx="1129">
                  <c:v>0.97378277153558057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0.97565543071161054</c:v>
                </c:pt>
                <c:pt idx="1133">
                  <c:v>0.97752808988764039</c:v>
                </c:pt>
                <c:pt idx="1134">
                  <c:v>0.97752808988764039</c:v>
                </c:pt>
                <c:pt idx="1135">
                  <c:v>0.97752808988764039</c:v>
                </c:pt>
                <c:pt idx="1136">
                  <c:v>0.97752808988764039</c:v>
                </c:pt>
                <c:pt idx="1137">
                  <c:v>0.97752808988764039</c:v>
                </c:pt>
                <c:pt idx="1138">
                  <c:v>0.97752808988764039</c:v>
                </c:pt>
                <c:pt idx="1139">
                  <c:v>0.97940074906367036</c:v>
                </c:pt>
                <c:pt idx="1140">
                  <c:v>0.97940074906367036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0.97940074906367036</c:v>
                </c:pt>
                <c:pt idx="1144">
                  <c:v>0.97940074906367036</c:v>
                </c:pt>
                <c:pt idx="1145">
                  <c:v>0.97940074906367036</c:v>
                </c:pt>
                <c:pt idx="1146">
                  <c:v>0.97940074906367036</c:v>
                </c:pt>
                <c:pt idx="1147">
                  <c:v>0.97940074906367036</c:v>
                </c:pt>
                <c:pt idx="1148">
                  <c:v>0.97940074906367036</c:v>
                </c:pt>
                <c:pt idx="1149">
                  <c:v>0.97940074906367036</c:v>
                </c:pt>
                <c:pt idx="1150">
                  <c:v>0.97940074906367036</c:v>
                </c:pt>
                <c:pt idx="1151">
                  <c:v>0.97940074906367036</c:v>
                </c:pt>
                <c:pt idx="1152">
                  <c:v>0.97940074906367036</c:v>
                </c:pt>
                <c:pt idx="1153">
                  <c:v>0.97940074906367036</c:v>
                </c:pt>
                <c:pt idx="1154">
                  <c:v>0.97940074906367036</c:v>
                </c:pt>
                <c:pt idx="1155">
                  <c:v>0.98127340823970033</c:v>
                </c:pt>
                <c:pt idx="1156">
                  <c:v>0.98127340823970033</c:v>
                </c:pt>
                <c:pt idx="1157">
                  <c:v>0.98501872659176026</c:v>
                </c:pt>
                <c:pt idx="1158">
                  <c:v>0.98501872659176026</c:v>
                </c:pt>
                <c:pt idx="1159">
                  <c:v>0.98501872659176026</c:v>
                </c:pt>
                <c:pt idx="1160">
                  <c:v>0.98501872659176026</c:v>
                </c:pt>
                <c:pt idx="1161">
                  <c:v>0.98689138576779023</c:v>
                </c:pt>
                <c:pt idx="1162">
                  <c:v>0.98689138576779023</c:v>
                </c:pt>
                <c:pt idx="1163">
                  <c:v>0.98689138576779023</c:v>
                </c:pt>
                <c:pt idx="1164">
                  <c:v>0.98689138576779023</c:v>
                </c:pt>
                <c:pt idx="1165">
                  <c:v>0.99063670411985016</c:v>
                </c:pt>
                <c:pt idx="1166">
                  <c:v>0.99063670411985016</c:v>
                </c:pt>
                <c:pt idx="1167">
                  <c:v>0.99063670411985016</c:v>
                </c:pt>
                <c:pt idx="1168">
                  <c:v>0.99063670411985016</c:v>
                </c:pt>
                <c:pt idx="1169">
                  <c:v>0.99063670411985016</c:v>
                </c:pt>
                <c:pt idx="1170">
                  <c:v>0.99063670411985016</c:v>
                </c:pt>
                <c:pt idx="1171">
                  <c:v>0.99063670411985016</c:v>
                </c:pt>
                <c:pt idx="1172">
                  <c:v>0.99063670411985016</c:v>
                </c:pt>
                <c:pt idx="1173">
                  <c:v>0.99063670411985016</c:v>
                </c:pt>
                <c:pt idx="1174">
                  <c:v>0.99250936329588013</c:v>
                </c:pt>
                <c:pt idx="1175">
                  <c:v>0.9943820224719101</c:v>
                </c:pt>
                <c:pt idx="1176">
                  <c:v>0.9943820224719101</c:v>
                </c:pt>
                <c:pt idx="1177">
                  <c:v>0.9943820224719101</c:v>
                </c:pt>
                <c:pt idx="1178">
                  <c:v>0.9943820224719101</c:v>
                </c:pt>
                <c:pt idx="1179">
                  <c:v>0.9943820224719101</c:v>
                </c:pt>
                <c:pt idx="1180">
                  <c:v>0.9943820224719101</c:v>
                </c:pt>
                <c:pt idx="1181">
                  <c:v>0.9943820224719101</c:v>
                </c:pt>
                <c:pt idx="1182">
                  <c:v>0.99625468164794007</c:v>
                </c:pt>
                <c:pt idx="1183">
                  <c:v>0.99625468164794007</c:v>
                </c:pt>
                <c:pt idx="1184">
                  <c:v>0.99625468164794007</c:v>
                </c:pt>
                <c:pt idx="1185">
                  <c:v>0.99625468164794007</c:v>
                </c:pt>
                <c:pt idx="1186">
                  <c:v>0.99625468164794007</c:v>
                </c:pt>
                <c:pt idx="1187">
                  <c:v>0.99625468164794007</c:v>
                </c:pt>
                <c:pt idx="1188">
                  <c:v>0.99625468164794007</c:v>
                </c:pt>
                <c:pt idx="1189">
                  <c:v>0.99625468164794007</c:v>
                </c:pt>
                <c:pt idx="1190">
                  <c:v>0.99625468164794007</c:v>
                </c:pt>
                <c:pt idx="1191">
                  <c:v>0.99625468164794007</c:v>
                </c:pt>
                <c:pt idx="1192">
                  <c:v>0.99625468164794007</c:v>
                </c:pt>
                <c:pt idx="1193">
                  <c:v>0.99625468164794007</c:v>
                </c:pt>
                <c:pt idx="1194">
                  <c:v>0.99625468164794007</c:v>
                </c:pt>
                <c:pt idx="1195">
                  <c:v>0.99625468164794007</c:v>
                </c:pt>
                <c:pt idx="1196">
                  <c:v>0.99812734082397003</c:v>
                </c:pt>
                <c:pt idx="1197">
                  <c:v>0.99812734082397003</c:v>
                </c:pt>
                <c:pt idx="1198">
                  <c:v>0.99812734082397003</c:v>
                </c:pt>
                <c:pt idx="1199">
                  <c:v>0.99812734082397003</c:v>
                </c:pt>
                <c:pt idx="1200">
                  <c:v>0.99812734082397003</c:v>
                </c:pt>
                <c:pt idx="1201">
                  <c:v>0.99812734082397003</c:v>
                </c:pt>
                <c:pt idx="1202">
                  <c:v>0.99812734082397003</c:v>
                </c:pt>
                <c:pt idx="1203">
                  <c:v>0.99812734082397003</c:v>
                </c:pt>
                <c:pt idx="1204">
                  <c:v>0.99812734082397003</c:v>
                </c:pt>
                <c:pt idx="1205">
                  <c:v>0.99812734082397003</c:v>
                </c:pt>
                <c:pt idx="1206">
                  <c:v>0.99812734082397003</c:v>
                </c:pt>
                <c:pt idx="1207">
                  <c:v>0.99812734082397003</c:v>
                </c:pt>
                <c:pt idx="1208">
                  <c:v>0.99812734082397003</c:v>
                </c:pt>
                <c:pt idx="1209">
                  <c:v>0.99812734082397003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5-EB49-8AF8-45DE22796DCB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ROC_Training!$E$2:$E$1258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1.3831258644536654E-3</c:v>
                </c:pt>
                <c:pt idx="31">
                  <c:v>1.3831258644536654E-3</c:v>
                </c:pt>
                <c:pt idx="32">
                  <c:v>1.3831258644536654E-3</c:v>
                </c:pt>
                <c:pt idx="33">
                  <c:v>1.3831258644536654E-3</c:v>
                </c:pt>
                <c:pt idx="34">
                  <c:v>1.3831258644536654E-3</c:v>
                </c:pt>
                <c:pt idx="35">
                  <c:v>1.3831258644536654E-3</c:v>
                </c:pt>
                <c:pt idx="36">
                  <c:v>2.7662517289073307E-3</c:v>
                </c:pt>
                <c:pt idx="37">
                  <c:v>4.1493775933609959E-3</c:v>
                </c:pt>
                <c:pt idx="38">
                  <c:v>4.1493775933609959E-3</c:v>
                </c:pt>
                <c:pt idx="39">
                  <c:v>4.1493775933609959E-3</c:v>
                </c:pt>
                <c:pt idx="40">
                  <c:v>4.1493775933609959E-3</c:v>
                </c:pt>
                <c:pt idx="41">
                  <c:v>4.1493775933609959E-3</c:v>
                </c:pt>
                <c:pt idx="42">
                  <c:v>4.1493775933609959E-3</c:v>
                </c:pt>
                <c:pt idx="43">
                  <c:v>4.1493775933609959E-3</c:v>
                </c:pt>
                <c:pt idx="44">
                  <c:v>4.1493775933609959E-3</c:v>
                </c:pt>
                <c:pt idx="45">
                  <c:v>4.1493775933609959E-3</c:v>
                </c:pt>
                <c:pt idx="46">
                  <c:v>5.5325034578146614E-3</c:v>
                </c:pt>
                <c:pt idx="47">
                  <c:v>6.9156293222683261E-3</c:v>
                </c:pt>
                <c:pt idx="48">
                  <c:v>8.2987551867219917E-3</c:v>
                </c:pt>
                <c:pt idx="49">
                  <c:v>8.2987551867219917E-3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9.6818810511756573E-3</c:v>
                </c:pt>
                <c:pt idx="56">
                  <c:v>9.6818810511756573E-3</c:v>
                </c:pt>
                <c:pt idx="57">
                  <c:v>1.1065006915629323E-2</c:v>
                </c:pt>
                <c:pt idx="58">
                  <c:v>1.1065006915629323E-2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1.2448132780082987E-2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1.3831258644536652E-2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1.6597510373443983E-2</c:v>
                </c:pt>
                <c:pt idx="77">
                  <c:v>1.6597510373443983E-2</c:v>
                </c:pt>
                <c:pt idx="78">
                  <c:v>1.6597510373443983E-2</c:v>
                </c:pt>
                <c:pt idx="79">
                  <c:v>1.7980636237897647E-2</c:v>
                </c:pt>
                <c:pt idx="80">
                  <c:v>1.7980636237897647E-2</c:v>
                </c:pt>
                <c:pt idx="81">
                  <c:v>1.7980636237897647E-2</c:v>
                </c:pt>
                <c:pt idx="82">
                  <c:v>1.7980636237897647E-2</c:v>
                </c:pt>
                <c:pt idx="83">
                  <c:v>1.7980636237897647E-2</c:v>
                </c:pt>
                <c:pt idx="84">
                  <c:v>1.7980636237897647E-2</c:v>
                </c:pt>
                <c:pt idx="85">
                  <c:v>1.9363762102351315E-2</c:v>
                </c:pt>
                <c:pt idx="86">
                  <c:v>1.9363762102351315E-2</c:v>
                </c:pt>
                <c:pt idx="87">
                  <c:v>1.9363762102351315E-2</c:v>
                </c:pt>
                <c:pt idx="88">
                  <c:v>1.9363762102351315E-2</c:v>
                </c:pt>
                <c:pt idx="89">
                  <c:v>2.0746887966804978E-2</c:v>
                </c:pt>
                <c:pt idx="90">
                  <c:v>2.0746887966804978E-2</c:v>
                </c:pt>
                <c:pt idx="91">
                  <c:v>2.0746887966804978E-2</c:v>
                </c:pt>
                <c:pt idx="92">
                  <c:v>2.0746887966804978E-2</c:v>
                </c:pt>
                <c:pt idx="93">
                  <c:v>2.2130013831258646E-2</c:v>
                </c:pt>
                <c:pt idx="94">
                  <c:v>2.351313969571231E-2</c:v>
                </c:pt>
                <c:pt idx="95">
                  <c:v>2.351313969571231E-2</c:v>
                </c:pt>
                <c:pt idx="96">
                  <c:v>2.351313969571231E-2</c:v>
                </c:pt>
                <c:pt idx="97">
                  <c:v>2.4896265560165973E-2</c:v>
                </c:pt>
                <c:pt idx="98">
                  <c:v>2.4896265560165973E-2</c:v>
                </c:pt>
                <c:pt idx="99">
                  <c:v>2.6279391424619641E-2</c:v>
                </c:pt>
                <c:pt idx="100">
                  <c:v>2.7662517289073305E-2</c:v>
                </c:pt>
                <c:pt idx="101">
                  <c:v>2.9045643153526972E-2</c:v>
                </c:pt>
                <c:pt idx="102">
                  <c:v>2.9045643153526972E-2</c:v>
                </c:pt>
                <c:pt idx="103">
                  <c:v>2.9045643153526972E-2</c:v>
                </c:pt>
                <c:pt idx="104">
                  <c:v>2.9045643153526972E-2</c:v>
                </c:pt>
                <c:pt idx="105">
                  <c:v>3.0428769017980636E-2</c:v>
                </c:pt>
                <c:pt idx="106">
                  <c:v>3.18118948824343E-2</c:v>
                </c:pt>
                <c:pt idx="107">
                  <c:v>3.3195020746887967E-2</c:v>
                </c:pt>
                <c:pt idx="108">
                  <c:v>3.3195020746887967E-2</c:v>
                </c:pt>
                <c:pt idx="109">
                  <c:v>3.3195020746887967E-2</c:v>
                </c:pt>
                <c:pt idx="110">
                  <c:v>3.3195020746887967E-2</c:v>
                </c:pt>
                <c:pt idx="111">
                  <c:v>3.3195020746887967E-2</c:v>
                </c:pt>
                <c:pt idx="112">
                  <c:v>3.3195020746887967E-2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3.3195020746887967E-2</c:v>
                </c:pt>
                <c:pt idx="116">
                  <c:v>3.4578146611341634E-2</c:v>
                </c:pt>
                <c:pt idx="117">
                  <c:v>3.5961272475795295E-2</c:v>
                </c:pt>
                <c:pt idx="118">
                  <c:v>3.5961272475795295E-2</c:v>
                </c:pt>
                <c:pt idx="119">
                  <c:v>3.5961272475795295E-2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3.5961272475795295E-2</c:v>
                </c:pt>
                <c:pt idx="123">
                  <c:v>3.5961272475795295E-2</c:v>
                </c:pt>
                <c:pt idx="124">
                  <c:v>3.7344398340248962E-2</c:v>
                </c:pt>
                <c:pt idx="125">
                  <c:v>3.8727524204702629E-2</c:v>
                </c:pt>
                <c:pt idx="126">
                  <c:v>3.8727524204702629E-2</c:v>
                </c:pt>
                <c:pt idx="127">
                  <c:v>3.8727524204702629E-2</c:v>
                </c:pt>
                <c:pt idx="128">
                  <c:v>3.8727524204702629E-2</c:v>
                </c:pt>
                <c:pt idx="129">
                  <c:v>4.0110650069156296E-2</c:v>
                </c:pt>
                <c:pt idx="130">
                  <c:v>4.0110650069156296E-2</c:v>
                </c:pt>
                <c:pt idx="131">
                  <c:v>4.0110650069156296E-2</c:v>
                </c:pt>
                <c:pt idx="132">
                  <c:v>4.1493775933609957E-2</c:v>
                </c:pt>
                <c:pt idx="133">
                  <c:v>4.2876901798063624E-2</c:v>
                </c:pt>
                <c:pt idx="134">
                  <c:v>4.2876901798063624E-2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4.5643153526970952E-2</c:v>
                </c:pt>
                <c:pt idx="139">
                  <c:v>4.5643153526970952E-2</c:v>
                </c:pt>
                <c:pt idx="140">
                  <c:v>4.5643153526970952E-2</c:v>
                </c:pt>
                <c:pt idx="141">
                  <c:v>4.5643153526970952E-2</c:v>
                </c:pt>
                <c:pt idx="142">
                  <c:v>4.5643153526970952E-2</c:v>
                </c:pt>
                <c:pt idx="143">
                  <c:v>4.7026279391424619E-2</c:v>
                </c:pt>
                <c:pt idx="144">
                  <c:v>4.7026279391424619E-2</c:v>
                </c:pt>
                <c:pt idx="145">
                  <c:v>4.8409405255878286E-2</c:v>
                </c:pt>
                <c:pt idx="146">
                  <c:v>4.9792531120331947E-2</c:v>
                </c:pt>
                <c:pt idx="147">
                  <c:v>5.1175656984785614E-2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5.2558782849239281E-2</c:v>
                </c:pt>
                <c:pt idx="151">
                  <c:v>5.3941908713692949E-2</c:v>
                </c:pt>
                <c:pt idx="152">
                  <c:v>5.3941908713692949E-2</c:v>
                </c:pt>
                <c:pt idx="153">
                  <c:v>5.3941908713692949E-2</c:v>
                </c:pt>
                <c:pt idx="154">
                  <c:v>5.3941908713692949E-2</c:v>
                </c:pt>
                <c:pt idx="155">
                  <c:v>5.5325034578146609E-2</c:v>
                </c:pt>
                <c:pt idx="156">
                  <c:v>5.6708160442600276E-2</c:v>
                </c:pt>
                <c:pt idx="157">
                  <c:v>5.6708160442600276E-2</c:v>
                </c:pt>
                <c:pt idx="158">
                  <c:v>5.6708160442600276E-2</c:v>
                </c:pt>
                <c:pt idx="159">
                  <c:v>5.6708160442600276E-2</c:v>
                </c:pt>
                <c:pt idx="160">
                  <c:v>5.6708160442600276E-2</c:v>
                </c:pt>
                <c:pt idx="161">
                  <c:v>5.6708160442600276E-2</c:v>
                </c:pt>
                <c:pt idx="162">
                  <c:v>5.8091286307053944E-2</c:v>
                </c:pt>
                <c:pt idx="163">
                  <c:v>5.8091286307053944E-2</c:v>
                </c:pt>
                <c:pt idx="164">
                  <c:v>5.8091286307053944E-2</c:v>
                </c:pt>
                <c:pt idx="165">
                  <c:v>5.8091286307053944E-2</c:v>
                </c:pt>
                <c:pt idx="166">
                  <c:v>5.8091286307053944E-2</c:v>
                </c:pt>
                <c:pt idx="167">
                  <c:v>5.8091286307053944E-2</c:v>
                </c:pt>
                <c:pt idx="168">
                  <c:v>5.9474412171507604E-2</c:v>
                </c:pt>
                <c:pt idx="169">
                  <c:v>6.0857538035961271E-2</c:v>
                </c:pt>
                <c:pt idx="170">
                  <c:v>6.0857538035961271E-2</c:v>
                </c:pt>
                <c:pt idx="171">
                  <c:v>6.0857538035961271E-2</c:v>
                </c:pt>
                <c:pt idx="172">
                  <c:v>6.0857538035961271E-2</c:v>
                </c:pt>
                <c:pt idx="173">
                  <c:v>6.0857538035961271E-2</c:v>
                </c:pt>
                <c:pt idx="174">
                  <c:v>6.2240663900414939E-2</c:v>
                </c:pt>
                <c:pt idx="175">
                  <c:v>6.3623789764868599E-2</c:v>
                </c:pt>
                <c:pt idx="176">
                  <c:v>6.5006915629322273E-2</c:v>
                </c:pt>
                <c:pt idx="177">
                  <c:v>6.6390041493775934E-2</c:v>
                </c:pt>
                <c:pt idx="178">
                  <c:v>6.7773167358229594E-2</c:v>
                </c:pt>
                <c:pt idx="179">
                  <c:v>6.7773167358229594E-2</c:v>
                </c:pt>
                <c:pt idx="180">
                  <c:v>6.9156293222683268E-2</c:v>
                </c:pt>
                <c:pt idx="181">
                  <c:v>7.0539419087136929E-2</c:v>
                </c:pt>
                <c:pt idx="182">
                  <c:v>7.1922544951590589E-2</c:v>
                </c:pt>
                <c:pt idx="183">
                  <c:v>7.1922544951590589E-2</c:v>
                </c:pt>
                <c:pt idx="184">
                  <c:v>7.1922544951590589E-2</c:v>
                </c:pt>
                <c:pt idx="185">
                  <c:v>7.3305670816044263E-2</c:v>
                </c:pt>
                <c:pt idx="186">
                  <c:v>7.4688796680497924E-2</c:v>
                </c:pt>
                <c:pt idx="187">
                  <c:v>7.4688796680497924E-2</c:v>
                </c:pt>
                <c:pt idx="188">
                  <c:v>7.4688796680497924E-2</c:v>
                </c:pt>
                <c:pt idx="189">
                  <c:v>7.4688796680497924E-2</c:v>
                </c:pt>
                <c:pt idx="190">
                  <c:v>7.6071922544951584E-2</c:v>
                </c:pt>
                <c:pt idx="191">
                  <c:v>7.6071922544951584E-2</c:v>
                </c:pt>
                <c:pt idx="192">
                  <c:v>7.7455048409405258E-2</c:v>
                </c:pt>
                <c:pt idx="193">
                  <c:v>7.7455048409405258E-2</c:v>
                </c:pt>
                <c:pt idx="194">
                  <c:v>7.7455048409405258E-2</c:v>
                </c:pt>
                <c:pt idx="195">
                  <c:v>7.8838174273858919E-2</c:v>
                </c:pt>
                <c:pt idx="196">
                  <c:v>7.8838174273858919E-2</c:v>
                </c:pt>
                <c:pt idx="197">
                  <c:v>7.8838174273858919E-2</c:v>
                </c:pt>
                <c:pt idx="198">
                  <c:v>7.8838174273858919E-2</c:v>
                </c:pt>
                <c:pt idx="199">
                  <c:v>7.8838174273858919E-2</c:v>
                </c:pt>
                <c:pt idx="200">
                  <c:v>8.0221300138312593E-2</c:v>
                </c:pt>
                <c:pt idx="201">
                  <c:v>8.0221300138312593E-2</c:v>
                </c:pt>
                <c:pt idx="202">
                  <c:v>8.0221300138312593E-2</c:v>
                </c:pt>
                <c:pt idx="203">
                  <c:v>8.0221300138312593E-2</c:v>
                </c:pt>
                <c:pt idx="204">
                  <c:v>8.1604426002766253E-2</c:v>
                </c:pt>
                <c:pt idx="205">
                  <c:v>8.2987551867219914E-2</c:v>
                </c:pt>
                <c:pt idx="206">
                  <c:v>8.2987551867219914E-2</c:v>
                </c:pt>
                <c:pt idx="207">
                  <c:v>8.2987551867219914E-2</c:v>
                </c:pt>
                <c:pt idx="208">
                  <c:v>8.4370677731673588E-2</c:v>
                </c:pt>
                <c:pt idx="209">
                  <c:v>8.4370677731673588E-2</c:v>
                </c:pt>
                <c:pt idx="210">
                  <c:v>8.4370677731673588E-2</c:v>
                </c:pt>
                <c:pt idx="211">
                  <c:v>8.5753803596127248E-2</c:v>
                </c:pt>
                <c:pt idx="212">
                  <c:v>8.5753803596127248E-2</c:v>
                </c:pt>
                <c:pt idx="213">
                  <c:v>8.5753803596127248E-2</c:v>
                </c:pt>
                <c:pt idx="214">
                  <c:v>8.5753803596127248E-2</c:v>
                </c:pt>
                <c:pt idx="215">
                  <c:v>8.7136929460580909E-2</c:v>
                </c:pt>
                <c:pt idx="216">
                  <c:v>8.8520055325034583E-2</c:v>
                </c:pt>
                <c:pt idx="217">
                  <c:v>8.9903181189488243E-2</c:v>
                </c:pt>
                <c:pt idx="218">
                  <c:v>8.9903181189488243E-2</c:v>
                </c:pt>
                <c:pt idx="219">
                  <c:v>8.9903181189488243E-2</c:v>
                </c:pt>
                <c:pt idx="220">
                  <c:v>8.9903181189488243E-2</c:v>
                </c:pt>
                <c:pt idx="221">
                  <c:v>8.9903181189488243E-2</c:v>
                </c:pt>
                <c:pt idx="222">
                  <c:v>8.9903181189488243E-2</c:v>
                </c:pt>
                <c:pt idx="223">
                  <c:v>8.9903181189488243E-2</c:v>
                </c:pt>
                <c:pt idx="224">
                  <c:v>9.1286307053941904E-2</c:v>
                </c:pt>
                <c:pt idx="225">
                  <c:v>9.1286307053941904E-2</c:v>
                </c:pt>
                <c:pt idx="226">
                  <c:v>9.1286307053941904E-2</c:v>
                </c:pt>
                <c:pt idx="227">
                  <c:v>9.2669432918395578E-2</c:v>
                </c:pt>
                <c:pt idx="228">
                  <c:v>9.2669432918395578E-2</c:v>
                </c:pt>
                <c:pt idx="229">
                  <c:v>9.2669432918395578E-2</c:v>
                </c:pt>
                <c:pt idx="230">
                  <c:v>9.2669432918395578E-2</c:v>
                </c:pt>
                <c:pt idx="231">
                  <c:v>9.4052558782849238E-2</c:v>
                </c:pt>
                <c:pt idx="232">
                  <c:v>9.5435684647302899E-2</c:v>
                </c:pt>
                <c:pt idx="233">
                  <c:v>9.5435684647302899E-2</c:v>
                </c:pt>
                <c:pt idx="234">
                  <c:v>9.5435684647302899E-2</c:v>
                </c:pt>
                <c:pt idx="235">
                  <c:v>9.5435684647302899E-2</c:v>
                </c:pt>
                <c:pt idx="236">
                  <c:v>9.5435684647302899E-2</c:v>
                </c:pt>
                <c:pt idx="237">
                  <c:v>9.5435684647302899E-2</c:v>
                </c:pt>
                <c:pt idx="238">
                  <c:v>9.6818810511756573E-2</c:v>
                </c:pt>
                <c:pt idx="239">
                  <c:v>9.6818810511756573E-2</c:v>
                </c:pt>
                <c:pt idx="240">
                  <c:v>9.6818810511756573E-2</c:v>
                </c:pt>
                <c:pt idx="241">
                  <c:v>9.6818810511756573E-2</c:v>
                </c:pt>
                <c:pt idx="242">
                  <c:v>9.6818810511756573E-2</c:v>
                </c:pt>
                <c:pt idx="243">
                  <c:v>9.8201936376210233E-2</c:v>
                </c:pt>
                <c:pt idx="244">
                  <c:v>9.9585062240663894E-2</c:v>
                </c:pt>
                <c:pt idx="245">
                  <c:v>9.9585062240663894E-2</c:v>
                </c:pt>
                <c:pt idx="246">
                  <c:v>0.10096818810511757</c:v>
                </c:pt>
                <c:pt idx="247">
                  <c:v>0.10096818810511757</c:v>
                </c:pt>
                <c:pt idx="248">
                  <c:v>0.10235131396957123</c:v>
                </c:pt>
                <c:pt idx="249">
                  <c:v>0.1037344398340249</c:v>
                </c:pt>
                <c:pt idx="250">
                  <c:v>0.1037344398340249</c:v>
                </c:pt>
                <c:pt idx="251">
                  <c:v>0.10511756569847856</c:v>
                </c:pt>
                <c:pt idx="252">
                  <c:v>0.10650069156293222</c:v>
                </c:pt>
                <c:pt idx="253">
                  <c:v>0.10650069156293222</c:v>
                </c:pt>
                <c:pt idx="254">
                  <c:v>0.10650069156293222</c:v>
                </c:pt>
                <c:pt idx="255">
                  <c:v>0.1078838174273859</c:v>
                </c:pt>
                <c:pt idx="256">
                  <c:v>0.10926694329183956</c:v>
                </c:pt>
                <c:pt idx="257">
                  <c:v>0.10926694329183956</c:v>
                </c:pt>
                <c:pt idx="258">
                  <c:v>0.11065006915629322</c:v>
                </c:pt>
                <c:pt idx="259">
                  <c:v>0.11065006915629322</c:v>
                </c:pt>
                <c:pt idx="260">
                  <c:v>0.11065006915629322</c:v>
                </c:pt>
                <c:pt idx="261">
                  <c:v>0.11065006915629322</c:v>
                </c:pt>
                <c:pt idx="262">
                  <c:v>0.11065006915629322</c:v>
                </c:pt>
                <c:pt idx="263">
                  <c:v>0.11065006915629322</c:v>
                </c:pt>
                <c:pt idx="264">
                  <c:v>0.11065006915629322</c:v>
                </c:pt>
                <c:pt idx="265">
                  <c:v>0.11065006915629322</c:v>
                </c:pt>
                <c:pt idx="266">
                  <c:v>0.11065006915629322</c:v>
                </c:pt>
                <c:pt idx="267">
                  <c:v>0.11065006915629322</c:v>
                </c:pt>
                <c:pt idx="268">
                  <c:v>0.11065006915629322</c:v>
                </c:pt>
                <c:pt idx="269">
                  <c:v>0.11065006915629322</c:v>
                </c:pt>
                <c:pt idx="270">
                  <c:v>0.11203319502074689</c:v>
                </c:pt>
                <c:pt idx="271">
                  <c:v>0.11341632088520055</c:v>
                </c:pt>
                <c:pt idx="272">
                  <c:v>0.11341632088520055</c:v>
                </c:pt>
                <c:pt idx="273">
                  <c:v>0.11341632088520055</c:v>
                </c:pt>
                <c:pt idx="274">
                  <c:v>0.11479944674965421</c:v>
                </c:pt>
                <c:pt idx="275">
                  <c:v>0.11479944674965421</c:v>
                </c:pt>
                <c:pt idx="276">
                  <c:v>0.11618257261410789</c:v>
                </c:pt>
                <c:pt idx="277">
                  <c:v>0.11618257261410789</c:v>
                </c:pt>
                <c:pt idx="278">
                  <c:v>0.11756569847856155</c:v>
                </c:pt>
                <c:pt idx="279">
                  <c:v>0.11756569847856155</c:v>
                </c:pt>
                <c:pt idx="280">
                  <c:v>0.11756569847856155</c:v>
                </c:pt>
                <c:pt idx="281">
                  <c:v>0.11894882434301521</c:v>
                </c:pt>
                <c:pt idx="282">
                  <c:v>0.12033195020746888</c:v>
                </c:pt>
                <c:pt idx="283">
                  <c:v>0.12033195020746888</c:v>
                </c:pt>
                <c:pt idx="284">
                  <c:v>0.12171507607192254</c:v>
                </c:pt>
                <c:pt idx="285">
                  <c:v>0.12171507607192254</c:v>
                </c:pt>
                <c:pt idx="286">
                  <c:v>0.12171507607192254</c:v>
                </c:pt>
                <c:pt idx="287">
                  <c:v>0.12171507607192254</c:v>
                </c:pt>
                <c:pt idx="288">
                  <c:v>0.12309820193637622</c:v>
                </c:pt>
                <c:pt idx="289">
                  <c:v>0.12448132780082988</c:v>
                </c:pt>
                <c:pt idx="290">
                  <c:v>0.12448132780082988</c:v>
                </c:pt>
                <c:pt idx="291">
                  <c:v>0.12448132780082988</c:v>
                </c:pt>
                <c:pt idx="292">
                  <c:v>0.12448132780082988</c:v>
                </c:pt>
                <c:pt idx="293">
                  <c:v>0.12448132780082988</c:v>
                </c:pt>
                <c:pt idx="294">
                  <c:v>0.12586445366528354</c:v>
                </c:pt>
                <c:pt idx="295">
                  <c:v>0.12586445366528354</c:v>
                </c:pt>
                <c:pt idx="296">
                  <c:v>0.12586445366528354</c:v>
                </c:pt>
                <c:pt idx="297">
                  <c:v>0.12586445366528354</c:v>
                </c:pt>
                <c:pt idx="298">
                  <c:v>0.12586445366528354</c:v>
                </c:pt>
                <c:pt idx="299">
                  <c:v>0.1272475795297372</c:v>
                </c:pt>
                <c:pt idx="300">
                  <c:v>0.1272475795297372</c:v>
                </c:pt>
                <c:pt idx="301">
                  <c:v>0.12863070539419086</c:v>
                </c:pt>
                <c:pt idx="302">
                  <c:v>0.13001383125864455</c:v>
                </c:pt>
                <c:pt idx="303">
                  <c:v>0.13139695712309821</c:v>
                </c:pt>
                <c:pt idx="304">
                  <c:v>0.13278008298755187</c:v>
                </c:pt>
                <c:pt idx="305">
                  <c:v>0.13416320885200553</c:v>
                </c:pt>
                <c:pt idx="306">
                  <c:v>0.13554633471645919</c:v>
                </c:pt>
                <c:pt idx="307">
                  <c:v>0.13692946058091288</c:v>
                </c:pt>
                <c:pt idx="308">
                  <c:v>0.13692946058091288</c:v>
                </c:pt>
                <c:pt idx="309">
                  <c:v>0.13831258644536654</c:v>
                </c:pt>
                <c:pt idx="310">
                  <c:v>0.1396957123098202</c:v>
                </c:pt>
                <c:pt idx="311">
                  <c:v>0.14107883817427386</c:v>
                </c:pt>
                <c:pt idx="312">
                  <c:v>0.14107883817427386</c:v>
                </c:pt>
                <c:pt idx="313">
                  <c:v>0.14107883817427386</c:v>
                </c:pt>
                <c:pt idx="314">
                  <c:v>0.14107883817427386</c:v>
                </c:pt>
                <c:pt idx="315">
                  <c:v>0.14107883817427386</c:v>
                </c:pt>
                <c:pt idx="316">
                  <c:v>0.14246196403872752</c:v>
                </c:pt>
                <c:pt idx="317">
                  <c:v>0.14384508990318118</c:v>
                </c:pt>
                <c:pt idx="318">
                  <c:v>0.14522821576763487</c:v>
                </c:pt>
                <c:pt idx="319">
                  <c:v>0.14522821576763487</c:v>
                </c:pt>
                <c:pt idx="320">
                  <c:v>0.14522821576763487</c:v>
                </c:pt>
                <c:pt idx="321">
                  <c:v>0.14522821576763487</c:v>
                </c:pt>
                <c:pt idx="322">
                  <c:v>0.14522821576763487</c:v>
                </c:pt>
                <c:pt idx="323">
                  <c:v>0.14661134163208853</c:v>
                </c:pt>
                <c:pt idx="324">
                  <c:v>0.14799446749654219</c:v>
                </c:pt>
                <c:pt idx="325">
                  <c:v>0.14799446749654219</c:v>
                </c:pt>
                <c:pt idx="326">
                  <c:v>0.14937759336099585</c:v>
                </c:pt>
                <c:pt idx="327">
                  <c:v>0.15076071922544951</c:v>
                </c:pt>
                <c:pt idx="328">
                  <c:v>0.15214384508990317</c:v>
                </c:pt>
                <c:pt idx="329">
                  <c:v>0.15214384508990317</c:v>
                </c:pt>
                <c:pt idx="330">
                  <c:v>0.15352697095435686</c:v>
                </c:pt>
                <c:pt idx="331">
                  <c:v>0.15352697095435686</c:v>
                </c:pt>
                <c:pt idx="332">
                  <c:v>0.15352697095435686</c:v>
                </c:pt>
                <c:pt idx="333">
                  <c:v>0.15352697095435686</c:v>
                </c:pt>
                <c:pt idx="334">
                  <c:v>0.15491009681881052</c:v>
                </c:pt>
                <c:pt idx="335">
                  <c:v>0.15491009681881052</c:v>
                </c:pt>
                <c:pt idx="336">
                  <c:v>0.15629322268326418</c:v>
                </c:pt>
                <c:pt idx="337">
                  <c:v>0.15767634854771784</c:v>
                </c:pt>
                <c:pt idx="338">
                  <c:v>0.1590594744121715</c:v>
                </c:pt>
                <c:pt idx="339">
                  <c:v>0.16044260027662519</c:v>
                </c:pt>
                <c:pt idx="340">
                  <c:v>0.16182572614107885</c:v>
                </c:pt>
                <c:pt idx="341">
                  <c:v>0.16320885200553251</c:v>
                </c:pt>
                <c:pt idx="342">
                  <c:v>0.16320885200553251</c:v>
                </c:pt>
                <c:pt idx="343">
                  <c:v>0.16320885200553251</c:v>
                </c:pt>
                <c:pt idx="344">
                  <c:v>0.16320885200553251</c:v>
                </c:pt>
                <c:pt idx="345">
                  <c:v>0.16459197786998617</c:v>
                </c:pt>
                <c:pt idx="346">
                  <c:v>0.16459197786998617</c:v>
                </c:pt>
                <c:pt idx="347">
                  <c:v>0.16459197786998617</c:v>
                </c:pt>
                <c:pt idx="348">
                  <c:v>0.16459197786998617</c:v>
                </c:pt>
                <c:pt idx="349">
                  <c:v>0.16459197786998617</c:v>
                </c:pt>
                <c:pt idx="350">
                  <c:v>0.16597510373443983</c:v>
                </c:pt>
                <c:pt idx="351">
                  <c:v>0.16597510373443983</c:v>
                </c:pt>
                <c:pt idx="352">
                  <c:v>0.16597510373443983</c:v>
                </c:pt>
                <c:pt idx="353">
                  <c:v>0.16735822959889349</c:v>
                </c:pt>
                <c:pt idx="354">
                  <c:v>0.16735822959889349</c:v>
                </c:pt>
                <c:pt idx="355">
                  <c:v>0.16735822959889349</c:v>
                </c:pt>
                <c:pt idx="356">
                  <c:v>0.16874135546334718</c:v>
                </c:pt>
                <c:pt idx="357">
                  <c:v>0.16874135546334718</c:v>
                </c:pt>
                <c:pt idx="358">
                  <c:v>0.17012448132780084</c:v>
                </c:pt>
                <c:pt idx="359">
                  <c:v>0.1715076071922545</c:v>
                </c:pt>
                <c:pt idx="360">
                  <c:v>0.17289073305670816</c:v>
                </c:pt>
                <c:pt idx="361">
                  <c:v>0.17427385892116182</c:v>
                </c:pt>
                <c:pt idx="362">
                  <c:v>0.17427385892116182</c:v>
                </c:pt>
                <c:pt idx="363">
                  <c:v>0.17427385892116182</c:v>
                </c:pt>
                <c:pt idx="364">
                  <c:v>0.17565698478561548</c:v>
                </c:pt>
                <c:pt idx="365">
                  <c:v>0.17565698478561548</c:v>
                </c:pt>
                <c:pt idx="366">
                  <c:v>0.17704011065006917</c:v>
                </c:pt>
                <c:pt idx="367">
                  <c:v>0.17842323651452283</c:v>
                </c:pt>
                <c:pt idx="368">
                  <c:v>0.17980636237897649</c:v>
                </c:pt>
                <c:pt idx="369">
                  <c:v>0.18118948824343015</c:v>
                </c:pt>
                <c:pt idx="370">
                  <c:v>0.18257261410788381</c:v>
                </c:pt>
                <c:pt idx="371">
                  <c:v>0.1839557399723375</c:v>
                </c:pt>
                <c:pt idx="372">
                  <c:v>0.18533886583679116</c:v>
                </c:pt>
                <c:pt idx="373">
                  <c:v>0.18533886583679116</c:v>
                </c:pt>
                <c:pt idx="374">
                  <c:v>0.18672199170124482</c:v>
                </c:pt>
                <c:pt idx="375">
                  <c:v>0.18672199170124482</c:v>
                </c:pt>
                <c:pt idx="376">
                  <c:v>0.18672199170124482</c:v>
                </c:pt>
                <c:pt idx="377">
                  <c:v>0.18810511756569848</c:v>
                </c:pt>
                <c:pt idx="378">
                  <c:v>0.18948824343015214</c:v>
                </c:pt>
                <c:pt idx="379">
                  <c:v>0.1908713692946058</c:v>
                </c:pt>
                <c:pt idx="380">
                  <c:v>0.1908713692946058</c:v>
                </c:pt>
                <c:pt idx="381">
                  <c:v>0.1908713692946058</c:v>
                </c:pt>
                <c:pt idx="382">
                  <c:v>0.1908713692946058</c:v>
                </c:pt>
                <c:pt idx="383">
                  <c:v>0.19225449515905949</c:v>
                </c:pt>
                <c:pt idx="384">
                  <c:v>0.19363762102351315</c:v>
                </c:pt>
                <c:pt idx="385">
                  <c:v>0.19502074688796681</c:v>
                </c:pt>
                <c:pt idx="386">
                  <c:v>0.19502074688796681</c:v>
                </c:pt>
                <c:pt idx="387">
                  <c:v>0.19502074688796681</c:v>
                </c:pt>
                <c:pt idx="388">
                  <c:v>0.19640387275242047</c:v>
                </c:pt>
                <c:pt idx="389">
                  <c:v>0.19778699861687413</c:v>
                </c:pt>
                <c:pt idx="390">
                  <c:v>0.19778699861687413</c:v>
                </c:pt>
                <c:pt idx="391">
                  <c:v>0.19917012448132779</c:v>
                </c:pt>
                <c:pt idx="392">
                  <c:v>0.20055325034578148</c:v>
                </c:pt>
                <c:pt idx="393">
                  <c:v>0.20055325034578148</c:v>
                </c:pt>
                <c:pt idx="394">
                  <c:v>0.20055325034578148</c:v>
                </c:pt>
                <c:pt idx="395">
                  <c:v>0.20055325034578148</c:v>
                </c:pt>
                <c:pt idx="396">
                  <c:v>0.20193637621023514</c:v>
                </c:pt>
                <c:pt idx="397">
                  <c:v>0.2033195020746888</c:v>
                </c:pt>
                <c:pt idx="398">
                  <c:v>0.20470262793914246</c:v>
                </c:pt>
                <c:pt idx="399">
                  <c:v>0.20608575380359612</c:v>
                </c:pt>
                <c:pt idx="400">
                  <c:v>0.2074688796680498</c:v>
                </c:pt>
                <c:pt idx="401">
                  <c:v>0.2074688796680498</c:v>
                </c:pt>
                <c:pt idx="402">
                  <c:v>0.2074688796680498</c:v>
                </c:pt>
                <c:pt idx="403">
                  <c:v>0.20885200553250347</c:v>
                </c:pt>
                <c:pt idx="404">
                  <c:v>0.21023513139695713</c:v>
                </c:pt>
                <c:pt idx="405">
                  <c:v>0.21161825726141079</c:v>
                </c:pt>
                <c:pt idx="406">
                  <c:v>0.21161825726141079</c:v>
                </c:pt>
                <c:pt idx="407">
                  <c:v>0.21161825726141079</c:v>
                </c:pt>
                <c:pt idx="408">
                  <c:v>0.21300138312586445</c:v>
                </c:pt>
                <c:pt idx="409">
                  <c:v>0.21438450899031811</c:v>
                </c:pt>
                <c:pt idx="410">
                  <c:v>0.21438450899031811</c:v>
                </c:pt>
                <c:pt idx="411">
                  <c:v>0.21438450899031811</c:v>
                </c:pt>
                <c:pt idx="412">
                  <c:v>0.21576763485477179</c:v>
                </c:pt>
                <c:pt idx="413">
                  <c:v>0.21715076071922546</c:v>
                </c:pt>
                <c:pt idx="414">
                  <c:v>0.21853388658367912</c:v>
                </c:pt>
                <c:pt idx="415">
                  <c:v>0.21853388658367912</c:v>
                </c:pt>
                <c:pt idx="416">
                  <c:v>0.21991701244813278</c:v>
                </c:pt>
                <c:pt idx="417">
                  <c:v>0.21991701244813278</c:v>
                </c:pt>
                <c:pt idx="418">
                  <c:v>0.21991701244813278</c:v>
                </c:pt>
                <c:pt idx="419">
                  <c:v>0.21991701244813278</c:v>
                </c:pt>
                <c:pt idx="420">
                  <c:v>0.21991701244813278</c:v>
                </c:pt>
                <c:pt idx="421">
                  <c:v>0.22130013831258644</c:v>
                </c:pt>
                <c:pt idx="422">
                  <c:v>0.22268326417704012</c:v>
                </c:pt>
                <c:pt idx="423">
                  <c:v>0.22406639004149378</c:v>
                </c:pt>
                <c:pt idx="424">
                  <c:v>0.22544951590594745</c:v>
                </c:pt>
                <c:pt idx="425">
                  <c:v>0.22683264177040111</c:v>
                </c:pt>
                <c:pt idx="426">
                  <c:v>0.22821576763485477</c:v>
                </c:pt>
                <c:pt idx="427">
                  <c:v>0.22821576763485477</c:v>
                </c:pt>
                <c:pt idx="428">
                  <c:v>0.22821576763485477</c:v>
                </c:pt>
                <c:pt idx="429">
                  <c:v>0.22821576763485477</c:v>
                </c:pt>
                <c:pt idx="430">
                  <c:v>0.22821576763485477</c:v>
                </c:pt>
                <c:pt idx="431">
                  <c:v>0.22821576763485477</c:v>
                </c:pt>
                <c:pt idx="432">
                  <c:v>0.22959889349930843</c:v>
                </c:pt>
                <c:pt idx="433">
                  <c:v>0.23098201936376211</c:v>
                </c:pt>
                <c:pt idx="434">
                  <c:v>0.23236514522821577</c:v>
                </c:pt>
                <c:pt idx="435">
                  <c:v>0.23374827109266944</c:v>
                </c:pt>
                <c:pt idx="436">
                  <c:v>0.23374827109266944</c:v>
                </c:pt>
                <c:pt idx="437">
                  <c:v>0.2351313969571231</c:v>
                </c:pt>
                <c:pt idx="438">
                  <c:v>0.23651452282157676</c:v>
                </c:pt>
                <c:pt idx="439">
                  <c:v>0.23651452282157676</c:v>
                </c:pt>
                <c:pt idx="440">
                  <c:v>0.23789764868603042</c:v>
                </c:pt>
                <c:pt idx="441">
                  <c:v>0.23789764868603042</c:v>
                </c:pt>
                <c:pt idx="442">
                  <c:v>0.23789764868603042</c:v>
                </c:pt>
                <c:pt idx="443">
                  <c:v>0.23789764868603042</c:v>
                </c:pt>
                <c:pt idx="444">
                  <c:v>0.2392807745504841</c:v>
                </c:pt>
                <c:pt idx="445">
                  <c:v>0.24066390041493776</c:v>
                </c:pt>
                <c:pt idx="446">
                  <c:v>0.24204702627939143</c:v>
                </c:pt>
                <c:pt idx="447">
                  <c:v>0.24204702627939143</c:v>
                </c:pt>
                <c:pt idx="448">
                  <c:v>0.24204702627939143</c:v>
                </c:pt>
                <c:pt idx="449">
                  <c:v>0.24204702627939143</c:v>
                </c:pt>
                <c:pt idx="450">
                  <c:v>0.24204702627939143</c:v>
                </c:pt>
                <c:pt idx="451">
                  <c:v>0.24204702627939143</c:v>
                </c:pt>
                <c:pt idx="452">
                  <c:v>0.24343015214384509</c:v>
                </c:pt>
                <c:pt idx="453">
                  <c:v>0.24481327800829875</c:v>
                </c:pt>
                <c:pt idx="454">
                  <c:v>0.24481327800829875</c:v>
                </c:pt>
                <c:pt idx="455">
                  <c:v>0.24619640387275243</c:v>
                </c:pt>
                <c:pt idx="456">
                  <c:v>0.24757952973720609</c:v>
                </c:pt>
                <c:pt idx="457">
                  <c:v>0.24896265560165975</c:v>
                </c:pt>
                <c:pt idx="458">
                  <c:v>0.24896265560165975</c:v>
                </c:pt>
                <c:pt idx="459">
                  <c:v>0.24896265560165975</c:v>
                </c:pt>
                <c:pt idx="460">
                  <c:v>0.24896265560165975</c:v>
                </c:pt>
                <c:pt idx="461">
                  <c:v>0.24896265560165975</c:v>
                </c:pt>
                <c:pt idx="462">
                  <c:v>0.24896265560165975</c:v>
                </c:pt>
                <c:pt idx="463">
                  <c:v>0.25034578146611342</c:v>
                </c:pt>
                <c:pt idx="464">
                  <c:v>0.25034578146611342</c:v>
                </c:pt>
                <c:pt idx="465">
                  <c:v>0.25172890733056708</c:v>
                </c:pt>
                <c:pt idx="466">
                  <c:v>0.25311203319502074</c:v>
                </c:pt>
                <c:pt idx="467">
                  <c:v>0.25311203319502074</c:v>
                </c:pt>
                <c:pt idx="468">
                  <c:v>0.2544951590594744</c:v>
                </c:pt>
                <c:pt idx="469">
                  <c:v>0.2544951590594744</c:v>
                </c:pt>
                <c:pt idx="470">
                  <c:v>0.25587828492392806</c:v>
                </c:pt>
                <c:pt idx="471">
                  <c:v>0.25587828492392806</c:v>
                </c:pt>
                <c:pt idx="472">
                  <c:v>0.25587828492392806</c:v>
                </c:pt>
                <c:pt idx="473">
                  <c:v>0.25726141078838172</c:v>
                </c:pt>
                <c:pt idx="474">
                  <c:v>0.25726141078838172</c:v>
                </c:pt>
                <c:pt idx="475">
                  <c:v>0.25864453665283543</c:v>
                </c:pt>
                <c:pt idx="476">
                  <c:v>0.25864453665283543</c:v>
                </c:pt>
                <c:pt idx="477">
                  <c:v>0.26002766251728909</c:v>
                </c:pt>
                <c:pt idx="478">
                  <c:v>0.26141078838174275</c:v>
                </c:pt>
                <c:pt idx="479">
                  <c:v>0.26141078838174275</c:v>
                </c:pt>
                <c:pt idx="480">
                  <c:v>0.26141078838174275</c:v>
                </c:pt>
                <c:pt idx="481">
                  <c:v>0.26141078838174275</c:v>
                </c:pt>
                <c:pt idx="482">
                  <c:v>0.26279391424619641</c:v>
                </c:pt>
                <c:pt idx="483">
                  <c:v>0.26279391424619641</c:v>
                </c:pt>
                <c:pt idx="484">
                  <c:v>0.26417704011065007</c:v>
                </c:pt>
                <c:pt idx="485">
                  <c:v>0.26556016597510373</c:v>
                </c:pt>
                <c:pt idx="486">
                  <c:v>0.2669432918395574</c:v>
                </c:pt>
                <c:pt idx="487">
                  <c:v>0.26832641770401106</c:v>
                </c:pt>
                <c:pt idx="488">
                  <c:v>0.26832641770401106</c:v>
                </c:pt>
                <c:pt idx="489">
                  <c:v>0.26832641770401106</c:v>
                </c:pt>
                <c:pt idx="490">
                  <c:v>0.26832641770401106</c:v>
                </c:pt>
                <c:pt idx="491">
                  <c:v>0.26832641770401106</c:v>
                </c:pt>
                <c:pt idx="492">
                  <c:v>0.26970954356846472</c:v>
                </c:pt>
                <c:pt idx="493">
                  <c:v>0.26970954356846472</c:v>
                </c:pt>
                <c:pt idx="494">
                  <c:v>0.27109266943291838</c:v>
                </c:pt>
                <c:pt idx="495">
                  <c:v>0.27247579529737204</c:v>
                </c:pt>
                <c:pt idx="496">
                  <c:v>0.27247579529737204</c:v>
                </c:pt>
                <c:pt idx="497">
                  <c:v>0.27247579529737204</c:v>
                </c:pt>
                <c:pt idx="498">
                  <c:v>0.27247579529737204</c:v>
                </c:pt>
                <c:pt idx="499">
                  <c:v>0.27247579529737204</c:v>
                </c:pt>
                <c:pt idx="500">
                  <c:v>0.27385892116182575</c:v>
                </c:pt>
                <c:pt idx="501">
                  <c:v>0.27385892116182575</c:v>
                </c:pt>
                <c:pt idx="502">
                  <c:v>0.27385892116182575</c:v>
                </c:pt>
                <c:pt idx="503">
                  <c:v>0.27385892116182575</c:v>
                </c:pt>
                <c:pt idx="504">
                  <c:v>0.27524204702627941</c:v>
                </c:pt>
                <c:pt idx="505">
                  <c:v>0.27662517289073307</c:v>
                </c:pt>
                <c:pt idx="506">
                  <c:v>0.27662517289073307</c:v>
                </c:pt>
                <c:pt idx="507">
                  <c:v>0.27800829875518673</c:v>
                </c:pt>
                <c:pt idx="508">
                  <c:v>0.27939142461964039</c:v>
                </c:pt>
                <c:pt idx="509">
                  <c:v>0.28077455048409405</c:v>
                </c:pt>
                <c:pt idx="510">
                  <c:v>0.28077455048409405</c:v>
                </c:pt>
                <c:pt idx="511">
                  <c:v>0.28077455048409405</c:v>
                </c:pt>
                <c:pt idx="512">
                  <c:v>0.28215767634854771</c:v>
                </c:pt>
                <c:pt idx="513">
                  <c:v>0.28215767634854771</c:v>
                </c:pt>
                <c:pt idx="514">
                  <c:v>0.28215767634854771</c:v>
                </c:pt>
                <c:pt idx="515">
                  <c:v>0.28215767634854771</c:v>
                </c:pt>
                <c:pt idx="516">
                  <c:v>0.28354080221300137</c:v>
                </c:pt>
                <c:pt idx="517">
                  <c:v>0.28492392807745504</c:v>
                </c:pt>
                <c:pt idx="518">
                  <c:v>0.2863070539419087</c:v>
                </c:pt>
                <c:pt idx="519">
                  <c:v>0.28769017980636236</c:v>
                </c:pt>
                <c:pt idx="520">
                  <c:v>0.28907330567081607</c:v>
                </c:pt>
                <c:pt idx="521">
                  <c:v>0.29045643153526973</c:v>
                </c:pt>
                <c:pt idx="522">
                  <c:v>0.29183955739972339</c:v>
                </c:pt>
                <c:pt idx="523">
                  <c:v>0.29183955739972339</c:v>
                </c:pt>
                <c:pt idx="524">
                  <c:v>0.29183955739972339</c:v>
                </c:pt>
                <c:pt idx="525">
                  <c:v>0.29183955739972339</c:v>
                </c:pt>
                <c:pt idx="526">
                  <c:v>0.29183955739972339</c:v>
                </c:pt>
                <c:pt idx="527">
                  <c:v>0.29322268326417705</c:v>
                </c:pt>
                <c:pt idx="528">
                  <c:v>0.29460580912863071</c:v>
                </c:pt>
                <c:pt idx="529">
                  <c:v>0.29460580912863071</c:v>
                </c:pt>
                <c:pt idx="530">
                  <c:v>0.29460580912863071</c:v>
                </c:pt>
                <c:pt idx="531">
                  <c:v>0.29460580912863071</c:v>
                </c:pt>
                <c:pt idx="532">
                  <c:v>0.29598893499308437</c:v>
                </c:pt>
                <c:pt idx="533">
                  <c:v>0.29598893499308437</c:v>
                </c:pt>
                <c:pt idx="534">
                  <c:v>0.29737206085753803</c:v>
                </c:pt>
                <c:pt idx="535">
                  <c:v>0.29875518672199169</c:v>
                </c:pt>
                <c:pt idx="536">
                  <c:v>0.29875518672199169</c:v>
                </c:pt>
                <c:pt idx="537">
                  <c:v>0.30013831258644535</c:v>
                </c:pt>
                <c:pt idx="538">
                  <c:v>0.30152143845089902</c:v>
                </c:pt>
                <c:pt idx="539">
                  <c:v>0.30152143845089902</c:v>
                </c:pt>
                <c:pt idx="540">
                  <c:v>0.30152143845089902</c:v>
                </c:pt>
                <c:pt idx="541">
                  <c:v>0.30152143845089902</c:v>
                </c:pt>
                <c:pt idx="542">
                  <c:v>0.30152143845089902</c:v>
                </c:pt>
                <c:pt idx="543">
                  <c:v>0.30152143845089902</c:v>
                </c:pt>
                <c:pt idx="544">
                  <c:v>0.30152143845089902</c:v>
                </c:pt>
                <c:pt idx="545">
                  <c:v>0.30290456431535268</c:v>
                </c:pt>
                <c:pt idx="546">
                  <c:v>0.30428769017980634</c:v>
                </c:pt>
                <c:pt idx="547">
                  <c:v>0.30567081604426005</c:v>
                </c:pt>
                <c:pt idx="548">
                  <c:v>0.30705394190871371</c:v>
                </c:pt>
                <c:pt idx="549">
                  <c:v>0.30843706777316737</c:v>
                </c:pt>
                <c:pt idx="550">
                  <c:v>0.30982019363762103</c:v>
                </c:pt>
                <c:pt idx="551">
                  <c:v>0.30982019363762103</c:v>
                </c:pt>
                <c:pt idx="552">
                  <c:v>0.30982019363762103</c:v>
                </c:pt>
                <c:pt idx="553">
                  <c:v>0.30982019363762103</c:v>
                </c:pt>
                <c:pt idx="554">
                  <c:v>0.31120331950207469</c:v>
                </c:pt>
                <c:pt idx="555">
                  <c:v>0.31120331950207469</c:v>
                </c:pt>
                <c:pt idx="556">
                  <c:v>0.31258644536652835</c:v>
                </c:pt>
                <c:pt idx="557">
                  <c:v>0.31396957123098201</c:v>
                </c:pt>
                <c:pt idx="558">
                  <c:v>0.31535269709543567</c:v>
                </c:pt>
                <c:pt idx="559">
                  <c:v>0.31535269709543567</c:v>
                </c:pt>
                <c:pt idx="560">
                  <c:v>0.31673582295988933</c:v>
                </c:pt>
                <c:pt idx="561">
                  <c:v>0.318118948824343</c:v>
                </c:pt>
                <c:pt idx="562">
                  <c:v>0.318118948824343</c:v>
                </c:pt>
                <c:pt idx="563">
                  <c:v>0.318118948824343</c:v>
                </c:pt>
                <c:pt idx="564">
                  <c:v>0.31950207468879666</c:v>
                </c:pt>
                <c:pt idx="565">
                  <c:v>0.31950207468879666</c:v>
                </c:pt>
                <c:pt idx="566">
                  <c:v>0.31950207468879666</c:v>
                </c:pt>
                <c:pt idx="567">
                  <c:v>0.31950207468879666</c:v>
                </c:pt>
                <c:pt idx="568">
                  <c:v>0.31950207468879666</c:v>
                </c:pt>
                <c:pt idx="569">
                  <c:v>0.32088520055325037</c:v>
                </c:pt>
                <c:pt idx="570">
                  <c:v>0.32088520055325037</c:v>
                </c:pt>
                <c:pt idx="571">
                  <c:v>0.32226832641770403</c:v>
                </c:pt>
                <c:pt idx="572">
                  <c:v>0.32365145228215769</c:v>
                </c:pt>
                <c:pt idx="573">
                  <c:v>0.32503457814661135</c:v>
                </c:pt>
                <c:pt idx="574">
                  <c:v>0.32641770401106501</c:v>
                </c:pt>
                <c:pt idx="575">
                  <c:v>0.32780082987551867</c:v>
                </c:pt>
                <c:pt idx="576">
                  <c:v>0.32918395573997233</c:v>
                </c:pt>
                <c:pt idx="577">
                  <c:v>0.32918395573997233</c:v>
                </c:pt>
                <c:pt idx="578">
                  <c:v>0.32918395573997233</c:v>
                </c:pt>
                <c:pt idx="579">
                  <c:v>0.32918395573997233</c:v>
                </c:pt>
                <c:pt idx="580">
                  <c:v>0.33056708160442599</c:v>
                </c:pt>
                <c:pt idx="581">
                  <c:v>0.33195020746887965</c:v>
                </c:pt>
                <c:pt idx="582">
                  <c:v>0.33195020746887965</c:v>
                </c:pt>
                <c:pt idx="583">
                  <c:v>0.33195020746887965</c:v>
                </c:pt>
                <c:pt idx="584">
                  <c:v>0.33195020746887965</c:v>
                </c:pt>
                <c:pt idx="585">
                  <c:v>0.33333333333333331</c:v>
                </c:pt>
                <c:pt idx="586">
                  <c:v>0.33471645919778698</c:v>
                </c:pt>
                <c:pt idx="587">
                  <c:v>0.33471645919778698</c:v>
                </c:pt>
                <c:pt idx="588">
                  <c:v>0.33609958506224069</c:v>
                </c:pt>
                <c:pt idx="589">
                  <c:v>0.33609958506224069</c:v>
                </c:pt>
                <c:pt idx="590">
                  <c:v>0.33748271092669435</c:v>
                </c:pt>
                <c:pt idx="591">
                  <c:v>0.33748271092669435</c:v>
                </c:pt>
                <c:pt idx="592">
                  <c:v>0.33886583679114801</c:v>
                </c:pt>
                <c:pt idx="593">
                  <c:v>0.34024896265560167</c:v>
                </c:pt>
                <c:pt idx="594">
                  <c:v>0.34024896265560167</c:v>
                </c:pt>
                <c:pt idx="595">
                  <c:v>0.34024896265560167</c:v>
                </c:pt>
                <c:pt idx="596">
                  <c:v>0.34024896265560167</c:v>
                </c:pt>
                <c:pt idx="597">
                  <c:v>0.34024896265560167</c:v>
                </c:pt>
                <c:pt idx="598">
                  <c:v>0.34163208852005533</c:v>
                </c:pt>
                <c:pt idx="599">
                  <c:v>0.34163208852005533</c:v>
                </c:pt>
                <c:pt idx="600">
                  <c:v>0.34163208852005533</c:v>
                </c:pt>
                <c:pt idx="601">
                  <c:v>0.34163208852005533</c:v>
                </c:pt>
                <c:pt idx="602">
                  <c:v>0.34163208852005533</c:v>
                </c:pt>
                <c:pt idx="603">
                  <c:v>0.34301521438450899</c:v>
                </c:pt>
                <c:pt idx="604">
                  <c:v>0.34439834024896265</c:v>
                </c:pt>
                <c:pt idx="605">
                  <c:v>0.34578146611341631</c:v>
                </c:pt>
                <c:pt idx="606">
                  <c:v>0.34578146611341631</c:v>
                </c:pt>
                <c:pt idx="607">
                  <c:v>0.34578146611341631</c:v>
                </c:pt>
                <c:pt idx="608">
                  <c:v>0.34716459197786997</c:v>
                </c:pt>
                <c:pt idx="609">
                  <c:v>0.34716459197786997</c:v>
                </c:pt>
                <c:pt idx="610">
                  <c:v>0.34854771784232363</c:v>
                </c:pt>
                <c:pt idx="611">
                  <c:v>0.34854771784232363</c:v>
                </c:pt>
                <c:pt idx="612">
                  <c:v>0.34854771784232363</c:v>
                </c:pt>
                <c:pt idx="613">
                  <c:v>0.34854771784232363</c:v>
                </c:pt>
                <c:pt idx="614">
                  <c:v>0.34854771784232363</c:v>
                </c:pt>
                <c:pt idx="615">
                  <c:v>0.34993084370677729</c:v>
                </c:pt>
                <c:pt idx="616">
                  <c:v>0.35131396957123096</c:v>
                </c:pt>
                <c:pt idx="617">
                  <c:v>0.35269709543568467</c:v>
                </c:pt>
                <c:pt idx="618">
                  <c:v>0.35408022130013833</c:v>
                </c:pt>
                <c:pt idx="619">
                  <c:v>0.35546334716459199</c:v>
                </c:pt>
                <c:pt idx="620">
                  <c:v>0.35546334716459199</c:v>
                </c:pt>
                <c:pt idx="621">
                  <c:v>0.35546334716459199</c:v>
                </c:pt>
                <c:pt idx="622">
                  <c:v>0.35684647302904565</c:v>
                </c:pt>
                <c:pt idx="623">
                  <c:v>0.35684647302904565</c:v>
                </c:pt>
                <c:pt idx="624">
                  <c:v>0.35684647302904565</c:v>
                </c:pt>
                <c:pt idx="625">
                  <c:v>0.35684647302904565</c:v>
                </c:pt>
                <c:pt idx="626">
                  <c:v>0.35822959889349931</c:v>
                </c:pt>
                <c:pt idx="627">
                  <c:v>0.35961272475795297</c:v>
                </c:pt>
                <c:pt idx="628">
                  <c:v>0.36099585062240663</c:v>
                </c:pt>
                <c:pt idx="629">
                  <c:v>0.36099585062240663</c:v>
                </c:pt>
                <c:pt idx="630">
                  <c:v>0.36237897648686029</c:v>
                </c:pt>
                <c:pt idx="631">
                  <c:v>0.36376210235131395</c:v>
                </c:pt>
                <c:pt idx="632">
                  <c:v>0.36376210235131395</c:v>
                </c:pt>
                <c:pt idx="633">
                  <c:v>0.36376210235131395</c:v>
                </c:pt>
                <c:pt idx="634">
                  <c:v>0.36376210235131395</c:v>
                </c:pt>
                <c:pt idx="635">
                  <c:v>0.36514522821576761</c:v>
                </c:pt>
                <c:pt idx="636">
                  <c:v>0.36652835408022127</c:v>
                </c:pt>
                <c:pt idx="637">
                  <c:v>0.36791147994467499</c:v>
                </c:pt>
                <c:pt idx="638">
                  <c:v>0.36929460580912865</c:v>
                </c:pt>
                <c:pt idx="639">
                  <c:v>0.36929460580912865</c:v>
                </c:pt>
                <c:pt idx="640">
                  <c:v>0.37067773167358231</c:v>
                </c:pt>
                <c:pt idx="641">
                  <c:v>0.37067773167358231</c:v>
                </c:pt>
                <c:pt idx="642">
                  <c:v>0.37067773167358231</c:v>
                </c:pt>
                <c:pt idx="643">
                  <c:v>0.37067773167358231</c:v>
                </c:pt>
                <c:pt idx="644">
                  <c:v>0.37206085753803597</c:v>
                </c:pt>
                <c:pt idx="645">
                  <c:v>0.37344398340248963</c:v>
                </c:pt>
                <c:pt idx="646">
                  <c:v>0.37482710926694329</c:v>
                </c:pt>
                <c:pt idx="647">
                  <c:v>0.37482710926694329</c:v>
                </c:pt>
                <c:pt idx="648">
                  <c:v>0.37482710926694329</c:v>
                </c:pt>
                <c:pt idx="649">
                  <c:v>0.37482710926694329</c:v>
                </c:pt>
                <c:pt idx="650">
                  <c:v>0.37621023513139695</c:v>
                </c:pt>
                <c:pt idx="651">
                  <c:v>0.37759336099585061</c:v>
                </c:pt>
                <c:pt idx="652">
                  <c:v>0.37897648686030427</c:v>
                </c:pt>
                <c:pt idx="653">
                  <c:v>0.37897648686030427</c:v>
                </c:pt>
                <c:pt idx="654">
                  <c:v>0.38035961272475793</c:v>
                </c:pt>
                <c:pt idx="655">
                  <c:v>0.38035961272475793</c:v>
                </c:pt>
                <c:pt idx="656">
                  <c:v>0.38035961272475793</c:v>
                </c:pt>
                <c:pt idx="657">
                  <c:v>0.38174273858921159</c:v>
                </c:pt>
                <c:pt idx="658">
                  <c:v>0.38312586445366531</c:v>
                </c:pt>
                <c:pt idx="659">
                  <c:v>0.38450899031811897</c:v>
                </c:pt>
                <c:pt idx="660">
                  <c:v>0.38589211618257263</c:v>
                </c:pt>
                <c:pt idx="661">
                  <c:v>0.38727524204702629</c:v>
                </c:pt>
                <c:pt idx="662">
                  <c:v>0.38727524204702629</c:v>
                </c:pt>
                <c:pt idx="663">
                  <c:v>0.38865836791147995</c:v>
                </c:pt>
                <c:pt idx="664">
                  <c:v>0.38865836791147995</c:v>
                </c:pt>
                <c:pt idx="665">
                  <c:v>0.38865836791147995</c:v>
                </c:pt>
                <c:pt idx="666">
                  <c:v>0.39004149377593361</c:v>
                </c:pt>
                <c:pt idx="667">
                  <c:v>0.39142461964038727</c:v>
                </c:pt>
                <c:pt idx="668">
                  <c:v>0.39280774550484093</c:v>
                </c:pt>
                <c:pt idx="669">
                  <c:v>0.39280774550484093</c:v>
                </c:pt>
                <c:pt idx="670">
                  <c:v>0.39419087136929459</c:v>
                </c:pt>
                <c:pt idx="671">
                  <c:v>0.39419087136929459</c:v>
                </c:pt>
                <c:pt idx="672">
                  <c:v>0.39557399723374825</c:v>
                </c:pt>
                <c:pt idx="673">
                  <c:v>0.39695712309820191</c:v>
                </c:pt>
                <c:pt idx="674">
                  <c:v>0.39695712309820191</c:v>
                </c:pt>
                <c:pt idx="675">
                  <c:v>0.39834024896265557</c:v>
                </c:pt>
                <c:pt idx="676">
                  <c:v>0.39972337482710929</c:v>
                </c:pt>
                <c:pt idx="677">
                  <c:v>0.40110650069156295</c:v>
                </c:pt>
                <c:pt idx="678">
                  <c:v>0.40248962655601661</c:v>
                </c:pt>
                <c:pt idx="679">
                  <c:v>0.40387275242047027</c:v>
                </c:pt>
                <c:pt idx="680">
                  <c:v>0.40387275242047027</c:v>
                </c:pt>
                <c:pt idx="681">
                  <c:v>0.40387275242047027</c:v>
                </c:pt>
                <c:pt idx="682">
                  <c:v>0.40387275242047027</c:v>
                </c:pt>
                <c:pt idx="683">
                  <c:v>0.40387275242047027</c:v>
                </c:pt>
                <c:pt idx="684">
                  <c:v>0.40525587828492393</c:v>
                </c:pt>
                <c:pt idx="685">
                  <c:v>0.40663900414937759</c:v>
                </c:pt>
                <c:pt idx="686">
                  <c:v>0.40802213001383125</c:v>
                </c:pt>
                <c:pt idx="687">
                  <c:v>0.40802213001383125</c:v>
                </c:pt>
                <c:pt idx="688">
                  <c:v>0.40802213001383125</c:v>
                </c:pt>
                <c:pt idx="689">
                  <c:v>0.40940525587828491</c:v>
                </c:pt>
                <c:pt idx="690">
                  <c:v>0.41078838174273857</c:v>
                </c:pt>
                <c:pt idx="691">
                  <c:v>0.41217150760719223</c:v>
                </c:pt>
                <c:pt idx="692">
                  <c:v>0.41355463347164589</c:v>
                </c:pt>
                <c:pt idx="693">
                  <c:v>0.41355463347164589</c:v>
                </c:pt>
                <c:pt idx="694">
                  <c:v>0.41355463347164589</c:v>
                </c:pt>
                <c:pt idx="695">
                  <c:v>0.41493775933609961</c:v>
                </c:pt>
                <c:pt idx="696">
                  <c:v>0.41493775933609961</c:v>
                </c:pt>
                <c:pt idx="697">
                  <c:v>0.41632088520055327</c:v>
                </c:pt>
                <c:pt idx="698">
                  <c:v>0.41632088520055327</c:v>
                </c:pt>
                <c:pt idx="699">
                  <c:v>0.41770401106500693</c:v>
                </c:pt>
                <c:pt idx="700">
                  <c:v>0.41908713692946059</c:v>
                </c:pt>
                <c:pt idx="701">
                  <c:v>0.42047026279391425</c:v>
                </c:pt>
                <c:pt idx="702">
                  <c:v>0.42047026279391425</c:v>
                </c:pt>
                <c:pt idx="703">
                  <c:v>0.42047026279391425</c:v>
                </c:pt>
                <c:pt idx="704">
                  <c:v>0.42185338865836791</c:v>
                </c:pt>
                <c:pt idx="705">
                  <c:v>0.42185338865836791</c:v>
                </c:pt>
                <c:pt idx="706">
                  <c:v>0.42185338865836791</c:v>
                </c:pt>
                <c:pt idx="707">
                  <c:v>0.42185338865836791</c:v>
                </c:pt>
                <c:pt idx="708">
                  <c:v>0.42185338865836791</c:v>
                </c:pt>
                <c:pt idx="709">
                  <c:v>0.42185338865836791</c:v>
                </c:pt>
                <c:pt idx="710">
                  <c:v>0.42323651452282157</c:v>
                </c:pt>
                <c:pt idx="711">
                  <c:v>0.42461964038727523</c:v>
                </c:pt>
                <c:pt idx="712">
                  <c:v>0.42600276625172889</c:v>
                </c:pt>
                <c:pt idx="713">
                  <c:v>0.42600276625172889</c:v>
                </c:pt>
                <c:pt idx="714">
                  <c:v>0.42738589211618255</c:v>
                </c:pt>
                <c:pt idx="715">
                  <c:v>0.42876901798063621</c:v>
                </c:pt>
                <c:pt idx="716">
                  <c:v>0.43015214384508993</c:v>
                </c:pt>
                <c:pt idx="717">
                  <c:v>0.43015214384508993</c:v>
                </c:pt>
                <c:pt idx="718">
                  <c:v>0.43153526970954359</c:v>
                </c:pt>
                <c:pt idx="719">
                  <c:v>0.43291839557399725</c:v>
                </c:pt>
                <c:pt idx="720">
                  <c:v>0.43291839557399725</c:v>
                </c:pt>
                <c:pt idx="721">
                  <c:v>0.43430152143845091</c:v>
                </c:pt>
                <c:pt idx="722">
                  <c:v>0.43430152143845091</c:v>
                </c:pt>
                <c:pt idx="723">
                  <c:v>0.43430152143845091</c:v>
                </c:pt>
                <c:pt idx="724">
                  <c:v>0.43568464730290457</c:v>
                </c:pt>
                <c:pt idx="725">
                  <c:v>0.43706777316735823</c:v>
                </c:pt>
                <c:pt idx="726">
                  <c:v>0.43706777316735823</c:v>
                </c:pt>
                <c:pt idx="727">
                  <c:v>0.43845089903181189</c:v>
                </c:pt>
                <c:pt idx="728">
                  <c:v>0.43845089903181189</c:v>
                </c:pt>
                <c:pt idx="729">
                  <c:v>0.43845089903181189</c:v>
                </c:pt>
                <c:pt idx="730">
                  <c:v>0.43983402489626555</c:v>
                </c:pt>
                <c:pt idx="731">
                  <c:v>0.43983402489626555</c:v>
                </c:pt>
                <c:pt idx="732">
                  <c:v>0.44121715076071921</c:v>
                </c:pt>
                <c:pt idx="733">
                  <c:v>0.44260027662517287</c:v>
                </c:pt>
                <c:pt idx="734">
                  <c:v>0.44398340248962653</c:v>
                </c:pt>
                <c:pt idx="735">
                  <c:v>0.44536652835408025</c:v>
                </c:pt>
                <c:pt idx="736">
                  <c:v>0.44674965421853391</c:v>
                </c:pt>
                <c:pt idx="737">
                  <c:v>0.44674965421853391</c:v>
                </c:pt>
                <c:pt idx="738">
                  <c:v>0.44674965421853391</c:v>
                </c:pt>
                <c:pt idx="739">
                  <c:v>0.44813278008298757</c:v>
                </c:pt>
                <c:pt idx="740">
                  <c:v>0.44813278008298757</c:v>
                </c:pt>
                <c:pt idx="741">
                  <c:v>0.44951590594744123</c:v>
                </c:pt>
                <c:pt idx="742">
                  <c:v>0.45089903181189489</c:v>
                </c:pt>
                <c:pt idx="743">
                  <c:v>0.45228215767634855</c:v>
                </c:pt>
                <c:pt idx="744">
                  <c:v>0.45366528354080221</c:v>
                </c:pt>
                <c:pt idx="745">
                  <c:v>0.45366528354080221</c:v>
                </c:pt>
                <c:pt idx="746">
                  <c:v>0.45366528354080221</c:v>
                </c:pt>
                <c:pt idx="747">
                  <c:v>0.45366528354080221</c:v>
                </c:pt>
                <c:pt idx="748">
                  <c:v>0.45504840940525587</c:v>
                </c:pt>
                <c:pt idx="749">
                  <c:v>0.45643153526970953</c:v>
                </c:pt>
                <c:pt idx="750">
                  <c:v>0.45781466113416319</c:v>
                </c:pt>
                <c:pt idx="751">
                  <c:v>0.45919778699861685</c:v>
                </c:pt>
                <c:pt idx="752">
                  <c:v>0.46058091286307051</c:v>
                </c:pt>
                <c:pt idx="753">
                  <c:v>0.46058091286307051</c:v>
                </c:pt>
                <c:pt idx="754">
                  <c:v>0.46058091286307051</c:v>
                </c:pt>
                <c:pt idx="755">
                  <c:v>0.46196403872752423</c:v>
                </c:pt>
                <c:pt idx="756">
                  <c:v>0.46196403872752423</c:v>
                </c:pt>
                <c:pt idx="757">
                  <c:v>0.46334716459197789</c:v>
                </c:pt>
                <c:pt idx="758">
                  <c:v>0.46473029045643155</c:v>
                </c:pt>
                <c:pt idx="759">
                  <c:v>0.46611341632088521</c:v>
                </c:pt>
                <c:pt idx="760">
                  <c:v>0.46749654218533887</c:v>
                </c:pt>
                <c:pt idx="761">
                  <c:v>0.46887966804979253</c:v>
                </c:pt>
                <c:pt idx="762">
                  <c:v>0.46887966804979253</c:v>
                </c:pt>
                <c:pt idx="763">
                  <c:v>0.46887966804979253</c:v>
                </c:pt>
                <c:pt idx="764">
                  <c:v>0.47026279391424619</c:v>
                </c:pt>
                <c:pt idx="765">
                  <c:v>0.47164591977869985</c:v>
                </c:pt>
                <c:pt idx="766">
                  <c:v>0.47302904564315351</c:v>
                </c:pt>
                <c:pt idx="767">
                  <c:v>0.47302904564315351</c:v>
                </c:pt>
                <c:pt idx="768">
                  <c:v>0.47302904564315351</c:v>
                </c:pt>
                <c:pt idx="769">
                  <c:v>0.47302904564315351</c:v>
                </c:pt>
                <c:pt idx="770">
                  <c:v>0.47441217150760717</c:v>
                </c:pt>
                <c:pt idx="771">
                  <c:v>0.47441217150760717</c:v>
                </c:pt>
                <c:pt idx="772">
                  <c:v>0.47441217150760717</c:v>
                </c:pt>
                <c:pt idx="773">
                  <c:v>0.47579529737206083</c:v>
                </c:pt>
                <c:pt idx="774">
                  <c:v>0.47717842323651455</c:v>
                </c:pt>
                <c:pt idx="775">
                  <c:v>0.47856154910096821</c:v>
                </c:pt>
                <c:pt idx="776">
                  <c:v>0.47856154910096821</c:v>
                </c:pt>
                <c:pt idx="777">
                  <c:v>0.47856154910096821</c:v>
                </c:pt>
                <c:pt idx="778">
                  <c:v>0.47994467496542187</c:v>
                </c:pt>
                <c:pt idx="779">
                  <c:v>0.48132780082987553</c:v>
                </c:pt>
                <c:pt idx="780">
                  <c:v>0.48132780082987553</c:v>
                </c:pt>
                <c:pt idx="781">
                  <c:v>0.48132780082987553</c:v>
                </c:pt>
                <c:pt idx="782">
                  <c:v>0.48132780082987553</c:v>
                </c:pt>
                <c:pt idx="783">
                  <c:v>0.48271092669432919</c:v>
                </c:pt>
                <c:pt idx="784">
                  <c:v>0.48409405255878285</c:v>
                </c:pt>
                <c:pt idx="785">
                  <c:v>0.48547717842323651</c:v>
                </c:pt>
                <c:pt idx="786">
                  <c:v>0.48686030428769017</c:v>
                </c:pt>
                <c:pt idx="787">
                  <c:v>0.48824343015214383</c:v>
                </c:pt>
                <c:pt idx="788">
                  <c:v>0.48824343015214383</c:v>
                </c:pt>
                <c:pt idx="789">
                  <c:v>0.48962655601659749</c:v>
                </c:pt>
                <c:pt idx="790">
                  <c:v>0.48962655601659749</c:v>
                </c:pt>
                <c:pt idx="791">
                  <c:v>0.48962655601659749</c:v>
                </c:pt>
                <c:pt idx="792">
                  <c:v>0.48962655601659749</c:v>
                </c:pt>
                <c:pt idx="793">
                  <c:v>0.49100968188105115</c:v>
                </c:pt>
                <c:pt idx="794">
                  <c:v>0.49239280774550487</c:v>
                </c:pt>
                <c:pt idx="795">
                  <c:v>0.49377593360995853</c:v>
                </c:pt>
                <c:pt idx="796">
                  <c:v>0.49515905947441219</c:v>
                </c:pt>
                <c:pt idx="797">
                  <c:v>0.49654218533886585</c:v>
                </c:pt>
                <c:pt idx="798">
                  <c:v>0.49792531120331951</c:v>
                </c:pt>
                <c:pt idx="799">
                  <c:v>0.49930843706777317</c:v>
                </c:pt>
                <c:pt idx="800">
                  <c:v>0.50069156293222683</c:v>
                </c:pt>
                <c:pt idx="801">
                  <c:v>0.50207468879668049</c:v>
                </c:pt>
                <c:pt idx="802">
                  <c:v>0.50207468879668049</c:v>
                </c:pt>
                <c:pt idx="803">
                  <c:v>0.50207468879668049</c:v>
                </c:pt>
                <c:pt idx="804">
                  <c:v>0.50345781466113415</c:v>
                </c:pt>
                <c:pt idx="805">
                  <c:v>0.50484094052558781</c:v>
                </c:pt>
                <c:pt idx="806">
                  <c:v>0.50622406639004147</c:v>
                </c:pt>
                <c:pt idx="807">
                  <c:v>0.50760719225449513</c:v>
                </c:pt>
                <c:pt idx="808">
                  <c:v>0.50760719225449513</c:v>
                </c:pt>
                <c:pt idx="809">
                  <c:v>0.50760719225449513</c:v>
                </c:pt>
                <c:pt idx="810">
                  <c:v>0.50760719225449513</c:v>
                </c:pt>
                <c:pt idx="811">
                  <c:v>0.50899031811894879</c:v>
                </c:pt>
                <c:pt idx="812">
                  <c:v>0.51037344398340245</c:v>
                </c:pt>
                <c:pt idx="813">
                  <c:v>0.51175656984785611</c:v>
                </c:pt>
                <c:pt idx="814">
                  <c:v>0.51313969571230977</c:v>
                </c:pt>
                <c:pt idx="815">
                  <c:v>0.51452282157676343</c:v>
                </c:pt>
                <c:pt idx="816">
                  <c:v>0.51590594744121721</c:v>
                </c:pt>
                <c:pt idx="817">
                  <c:v>0.51728907330567087</c:v>
                </c:pt>
                <c:pt idx="818">
                  <c:v>0.51867219917012453</c:v>
                </c:pt>
                <c:pt idx="819">
                  <c:v>0.52005532503457819</c:v>
                </c:pt>
                <c:pt idx="820">
                  <c:v>0.52005532503457819</c:v>
                </c:pt>
                <c:pt idx="821">
                  <c:v>0.52005532503457819</c:v>
                </c:pt>
                <c:pt idx="822">
                  <c:v>0.52005532503457819</c:v>
                </c:pt>
                <c:pt idx="823">
                  <c:v>0.52143845089903185</c:v>
                </c:pt>
                <c:pt idx="824">
                  <c:v>0.52282157676348551</c:v>
                </c:pt>
                <c:pt idx="825">
                  <c:v>0.52420470262793917</c:v>
                </c:pt>
                <c:pt idx="826">
                  <c:v>0.52558782849239283</c:v>
                </c:pt>
                <c:pt idx="827">
                  <c:v>0.52697095435684649</c:v>
                </c:pt>
                <c:pt idx="828">
                  <c:v>0.52697095435684649</c:v>
                </c:pt>
                <c:pt idx="829">
                  <c:v>0.52835408022130015</c:v>
                </c:pt>
                <c:pt idx="830">
                  <c:v>0.52973720608575381</c:v>
                </c:pt>
                <c:pt idx="831">
                  <c:v>0.53112033195020747</c:v>
                </c:pt>
                <c:pt idx="832">
                  <c:v>0.53112033195020747</c:v>
                </c:pt>
                <c:pt idx="833">
                  <c:v>0.53250345781466113</c:v>
                </c:pt>
                <c:pt idx="834">
                  <c:v>0.53388658367911479</c:v>
                </c:pt>
                <c:pt idx="835">
                  <c:v>0.53526970954356845</c:v>
                </c:pt>
                <c:pt idx="836">
                  <c:v>0.53665283540802211</c:v>
                </c:pt>
                <c:pt idx="837">
                  <c:v>0.53803596127247577</c:v>
                </c:pt>
                <c:pt idx="838">
                  <c:v>0.53941908713692943</c:v>
                </c:pt>
                <c:pt idx="839">
                  <c:v>0.54080221300138309</c:v>
                </c:pt>
                <c:pt idx="840">
                  <c:v>0.54218533886583675</c:v>
                </c:pt>
                <c:pt idx="841">
                  <c:v>0.54356846473029041</c:v>
                </c:pt>
                <c:pt idx="842">
                  <c:v>0.54495159059474407</c:v>
                </c:pt>
                <c:pt idx="843">
                  <c:v>0.54495159059474407</c:v>
                </c:pt>
                <c:pt idx="844">
                  <c:v>0.54633471645919773</c:v>
                </c:pt>
                <c:pt idx="845">
                  <c:v>0.5477178423236515</c:v>
                </c:pt>
                <c:pt idx="846">
                  <c:v>0.54910096818810517</c:v>
                </c:pt>
                <c:pt idx="847">
                  <c:v>0.55048409405255883</c:v>
                </c:pt>
                <c:pt idx="848">
                  <c:v>0.55048409405255883</c:v>
                </c:pt>
                <c:pt idx="849">
                  <c:v>0.55186721991701249</c:v>
                </c:pt>
                <c:pt idx="850">
                  <c:v>0.55325034578146615</c:v>
                </c:pt>
                <c:pt idx="851">
                  <c:v>0.55463347164591981</c:v>
                </c:pt>
                <c:pt idx="852">
                  <c:v>0.55463347164591981</c:v>
                </c:pt>
                <c:pt idx="853">
                  <c:v>0.55463347164591981</c:v>
                </c:pt>
                <c:pt idx="854">
                  <c:v>0.55463347164591981</c:v>
                </c:pt>
                <c:pt idx="855">
                  <c:v>0.55601659751037347</c:v>
                </c:pt>
                <c:pt idx="856">
                  <c:v>0.55739972337482713</c:v>
                </c:pt>
                <c:pt idx="857">
                  <c:v>0.55878284923928079</c:v>
                </c:pt>
                <c:pt idx="858">
                  <c:v>0.56016597510373445</c:v>
                </c:pt>
                <c:pt idx="859">
                  <c:v>0.56016597510373445</c:v>
                </c:pt>
                <c:pt idx="860">
                  <c:v>0.56154910096818811</c:v>
                </c:pt>
                <c:pt idx="861">
                  <c:v>0.56154910096818811</c:v>
                </c:pt>
                <c:pt idx="862">
                  <c:v>0.56154910096818811</c:v>
                </c:pt>
                <c:pt idx="863">
                  <c:v>0.56154910096818811</c:v>
                </c:pt>
                <c:pt idx="864">
                  <c:v>0.56154910096818811</c:v>
                </c:pt>
                <c:pt idx="865">
                  <c:v>0.56293222683264177</c:v>
                </c:pt>
                <c:pt idx="866">
                  <c:v>0.56293222683264177</c:v>
                </c:pt>
                <c:pt idx="867">
                  <c:v>0.56293222683264177</c:v>
                </c:pt>
                <c:pt idx="868">
                  <c:v>0.56293222683264177</c:v>
                </c:pt>
                <c:pt idx="869">
                  <c:v>0.56293222683264177</c:v>
                </c:pt>
                <c:pt idx="870">
                  <c:v>0.56431535269709543</c:v>
                </c:pt>
                <c:pt idx="871">
                  <c:v>0.56569847856154909</c:v>
                </c:pt>
                <c:pt idx="872">
                  <c:v>0.56708160442600275</c:v>
                </c:pt>
                <c:pt idx="873">
                  <c:v>0.56846473029045641</c:v>
                </c:pt>
                <c:pt idx="874">
                  <c:v>0.56984785615491007</c:v>
                </c:pt>
                <c:pt idx="875">
                  <c:v>0.57123098201936373</c:v>
                </c:pt>
                <c:pt idx="876">
                  <c:v>0.57261410788381739</c:v>
                </c:pt>
                <c:pt idx="877">
                  <c:v>0.57399723374827105</c:v>
                </c:pt>
                <c:pt idx="878">
                  <c:v>0.57399723374827105</c:v>
                </c:pt>
                <c:pt idx="879">
                  <c:v>0.57538035961272471</c:v>
                </c:pt>
                <c:pt idx="880">
                  <c:v>0.57676348547717837</c:v>
                </c:pt>
                <c:pt idx="881">
                  <c:v>0.57814661134163214</c:v>
                </c:pt>
                <c:pt idx="882">
                  <c:v>0.5795297372060858</c:v>
                </c:pt>
                <c:pt idx="883">
                  <c:v>0.58091286307053946</c:v>
                </c:pt>
                <c:pt idx="884">
                  <c:v>0.58091286307053946</c:v>
                </c:pt>
                <c:pt idx="885">
                  <c:v>0.58229598893499313</c:v>
                </c:pt>
                <c:pt idx="886">
                  <c:v>0.58367911479944679</c:v>
                </c:pt>
                <c:pt idx="887">
                  <c:v>0.58506224066390045</c:v>
                </c:pt>
                <c:pt idx="888">
                  <c:v>0.58644536652835411</c:v>
                </c:pt>
                <c:pt idx="889">
                  <c:v>0.58782849239280777</c:v>
                </c:pt>
                <c:pt idx="890">
                  <c:v>0.58782849239280777</c:v>
                </c:pt>
                <c:pt idx="891">
                  <c:v>0.58782849239280777</c:v>
                </c:pt>
                <c:pt idx="892">
                  <c:v>0.58921161825726143</c:v>
                </c:pt>
                <c:pt idx="893">
                  <c:v>0.59059474412171509</c:v>
                </c:pt>
                <c:pt idx="894">
                  <c:v>0.59059474412171509</c:v>
                </c:pt>
                <c:pt idx="895">
                  <c:v>0.59197786998616875</c:v>
                </c:pt>
                <c:pt idx="896">
                  <c:v>0.59336099585062241</c:v>
                </c:pt>
                <c:pt idx="897">
                  <c:v>0.59474412171507607</c:v>
                </c:pt>
                <c:pt idx="898">
                  <c:v>0.59612724757952973</c:v>
                </c:pt>
                <c:pt idx="899">
                  <c:v>0.59751037344398339</c:v>
                </c:pt>
                <c:pt idx="900">
                  <c:v>0.59889349930843705</c:v>
                </c:pt>
                <c:pt idx="901">
                  <c:v>0.60027662517289071</c:v>
                </c:pt>
                <c:pt idx="902">
                  <c:v>0.60165975103734437</c:v>
                </c:pt>
                <c:pt idx="903">
                  <c:v>0.60165975103734437</c:v>
                </c:pt>
                <c:pt idx="904">
                  <c:v>0.60165975103734437</c:v>
                </c:pt>
                <c:pt idx="905">
                  <c:v>0.60165975103734437</c:v>
                </c:pt>
                <c:pt idx="906">
                  <c:v>0.60304287690179803</c:v>
                </c:pt>
                <c:pt idx="907">
                  <c:v>0.60442600276625169</c:v>
                </c:pt>
                <c:pt idx="908">
                  <c:v>0.60442600276625169</c:v>
                </c:pt>
                <c:pt idx="909">
                  <c:v>0.60580912863070535</c:v>
                </c:pt>
                <c:pt idx="910">
                  <c:v>0.60719225449515901</c:v>
                </c:pt>
                <c:pt idx="911">
                  <c:v>0.60857538035961267</c:v>
                </c:pt>
                <c:pt idx="912">
                  <c:v>0.60857538035961267</c:v>
                </c:pt>
                <c:pt idx="913">
                  <c:v>0.60995850622406644</c:v>
                </c:pt>
                <c:pt idx="914">
                  <c:v>0.6113416320885201</c:v>
                </c:pt>
                <c:pt idx="915">
                  <c:v>0.61272475795297376</c:v>
                </c:pt>
                <c:pt idx="916">
                  <c:v>0.61410788381742742</c:v>
                </c:pt>
                <c:pt idx="917">
                  <c:v>0.61549100968188108</c:v>
                </c:pt>
                <c:pt idx="918">
                  <c:v>0.61687413554633475</c:v>
                </c:pt>
                <c:pt idx="919">
                  <c:v>0.61825726141078841</c:v>
                </c:pt>
                <c:pt idx="920">
                  <c:v>0.61964038727524207</c:v>
                </c:pt>
                <c:pt idx="921">
                  <c:v>0.62102351313969573</c:v>
                </c:pt>
                <c:pt idx="922">
                  <c:v>0.62240663900414939</c:v>
                </c:pt>
                <c:pt idx="923">
                  <c:v>0.62378976486860305</c:v>
                </c:pt>
                <c:pt idx="924">
                  <c:v>0.62517289073305671</c:v>
                </c:pt>
                <c:pt idx="925">
                  <c:v>0.62655601659751037</c:v>
                </c:pt>
                <c:pt idx="926">
                  <c:v>0.62793914246196403</c:v>
                </c:pt>
                <c:pt idx="927">
                  <c:v>0.62932226832641769</c:v>
                </c:pt>
                <c:pt idx="928">
                  <c:v>0.63070539419087135</c:v>
                </c:pt>
                <c:pt idx="929">
                  <c:v>0.63208852005532501</c:v>
                </c:pt>
                <c:pt idx="930">
                  <c:v>0.63347164591977867</c:v>
                </c:pt>
                <c:pt idx="931">
                  <c:v>0.63485477178423233</c:v>
                </c:pt>
                <c:pt idx="932">
                  <c:v>0.63485477178423233</c:v>
                </c:pt>
                <c:pt idx="933">
                  <c:v>0.63485477178423233</c:v>
                </c:pt>
                <c:pt idx="934">
                  <c:v>0.63623789764868599</c:v>
                </c:pt>
                <c:pt idx="935">
                  <c:v>0.63623789764868599</c:v>
                </c:pt>
                <c:pt idx="936">
                  <c:v>0.63762102351313965</c:v>
                </c:pt>
                <c:pt idx="937">
                  <c:v>0.63762102351313965</c:v>
                </c:pt>
                <c:pt idx="938">
                  <c:v>0.63900414937759331</c:v>
                </c:pt>
                <c:pt idx="939">
                  <c:v>0.64038727524204697</c:v>
                </c:pt>
                <c:pt idx="940">
                  <c:v>0.64177040110650074</c:v>
                </c:pt>
                <c:pt idx="941">
                  <c:v>0.6431535269709544</c:v>
                </c:pt>
                <c:pt idx="942">
                  <c:v>0.64453665283540806</c:v>
                </c:pt>
                <c:pt idx="943">
                  <c:v>0.64591977869986172</c:v>
                </c:pt>
                <c:pt idx="944">
                  <c:v>0.64730290456431538</c:v>
                </c:pt>
                <c:pt idx="945">
                  <c:v>0.64868603042876904</c:v>
                </c:pt>
                <c:pt idx="946">
                  <c:v>0.64868603042876904</c:v>
                </c:pt>
                <c:pt idx="947">
                  <c:v>0.65006915629322271</c:v>
                </c:pt>
                <c:pt idx="948">
                  <c:v>0.65145228215767637</c:v>
                </c:pt>
                <c:pt idx="949">
                  <c:v>0.65283540802213003</c:v>
                </c:pt>
                <c:pt idx="950">
                  <c:v>0.65421853388658369</c:v>
                </c:pt>
                <c:pt idx="951">
                  <c:v>0.65560165975103735</c:v>
                </c:pt>
                <c:pt idx="952">
                  <c:v>0.65698478561549101</c:v>
                </c:pt>
                <c:pt idx="953">
                  <c:v>0.65698478561549101</c:v>
                </c:pt>
                <c:pt idx="954">
                  <c:v>0.65698478561549101</c:v>
                </c:pt>
                <c:pt idx="955">
                  <c:v>0.65836791147994467</c:v>
                </c:pt>
                <c:pt idx="956">
                  <c:v>0.65975103734439833</c:v>
                </c:pt>
                <c:pt idx="957">
                  <c:v>0.66113416320885199</c:v>
                </c:pt>
                <c:pt idx="958">
                  <c:v>0.66251728907330565</c:v>
                </c:pt>
                <c:pt idx="959">
                  <c:v>0.66251728907330565</c:v>
                </c:pt>
                <c:pt idx="960">
                  <c:v>0.66390041493775931</c:v>
                </c:pt>
                <c:pt idx="961">
                  <c:v>0.66528354080221297</c:v>
                </c:pt>
                <c:pt idx="962">
                  <c:v>0.66666666666666663</c:v>
                </c:pt>
                <c:pt idx="963">
                  <c:v>0.66804979253112029</c:v>
                </c:pt>
                <c:pt idx="964">
                  <c:v>0.66943291839557395</c:v>
                </c:pt>
                <c:pt idx="965">
                  <c:v>0.67081604426002761</c:v>
                </c:pt>
                <c:pt idx="966">
                  <c:v>0.67219917012448138</c:v>
                </c:pt>
                <c:pt idx="967">
                  <c:v>0.67358229598893504</c:v>
                </c:pt>
                <c:pt idx="968">
                  <c:v>0.6749654218533887</c:v>
                </c:pt>
                <c:pt idx="969">
                  <c:v>0.67634854771784236</c:v>
                </c:pt>
                <c:pt idx="970">
                  <c:v>0.67773167358229602</c:v>
                </c:pt>
                <c:pt idx="971">
                  <c:v>0.67911479944674968</c:v>
                </c:pt>
                <c:pt idx="972">
                  <c:v>0.68049792531120334</c:v>
                </c:pt>
                <c:pt idx="973">
                  <c:v>0.681881051175657</c:v>
                </c:pt>
                <c:pt idx="974">
                  <c:v>0.68326417704011067</c:v>
                </c:pt>
                <c:pt idx="975">
                  <c:v>0.68464730290456433</c:v>
                </c:pt>
                <c:pt idx="976">
                  <c:v>0.68603042876901799</c:v>
                </c:pt>
                <c:pt idx="977">
                  <c:v>0.68741355463347165</c:v>
                </c:pt>
                <c:pt idx="978">
                  <c:v>0.68741355463347165</c:v>
                </c:pt>
                <c:pt idx="979">
                  <c:v>0.68879668049792531</c:v>
                </c:pt>
                <c:pt idx="980">
                  <c:v>0.69017980636237897</c:v>
                </c:pt>
                <c:pt idx="981">
                  <c:v>0.69156293222683263</c:v>
                </c:pt>
                <c:pt idx="982">
                  <c:v>0.69294605809128629</c:v>
                </c:pt>
                <c:pt idx="983">
                  <c:v>0.69432918395573995</c:v>
                </c:pt>
                <c:pt idx="984">
                  <c:v>0.69432918395573995</c:v>
                </c:pt>
                <c:pt idx="985">
                  <c:v>0.69432918395573995</c:v>
                </c:pt>
                <c:pt idx="986">
                  <c:v>0.69571230982019361</c:v>
                </c:pt>
                <c:pt idx="987">
                  <c:v>0.69709543568464727</c:v>
                </c:pt>
                <c:pt idx="988">
                  <c:v>0.69847856154910093</c:v>
                </c:pt>
                <c:pt idx="989">
                  <c:v>0.69847856154910093</c:v>
                </c:pt>
                <c:pt idx="990">
                  <c:v>0.69986168741355459</c:v>
                </c:pt>
                <c:pt idx="991">
                  <c:v>0.70124481327800825</c:v>
                </c:pt>
                <c:pt idx="992">
                  <c:v>0.70262793914246191</c:v>
                </c:pt>
                <c:pt idx="993">
                  <c:v>0.70401106500691568</c:v>
                </c:pt>
                <c:pt idx="994">
                  <c:v>0.70539419087136934</c:v>
                </c:pt>
                <c:pt idx="995">
                  <c:v>0.706777316735823</c:v>
                </c:pt>
                <c:pt idx="996">
                  <c:v>0.70816044260027666</c:v>
                </c:pt>
                <c:pt idx="997">
                  <c:v>0.70816044260027666</c:v>
                </c:pt>
                <c:pt idx="998">
                  <c:v>0.70816044260027666</c:v>
                </c:pt>
                <c:pt idx="999">
                  <c:v>0.70954356846473032</c:v>
                </c:pt>
                <c:pt idx="1000">
                  <c:v>0.71092669432918398</c:v>
                </c:pt>
                <c:pt idx="1001">
                  <c:v>0.71230982019363764</c:v>
                </c:pt>
                <c:pt idx="1002">
                  <c:v>0.71230982019363764</c:v>
                </c:pt>
                <c:pt idx="1003">
                  <c:v>0.7136929460580913</c:v>
                </c:pt>
                <c:pt idx="1004">
                  <c:v>0.71507607192254496</c:v>
                </c:pt>
                <c:pt idx="1005">
                  <c:v>0.71507607192254496</c:v>
                </c:pt>
                <c:pt idx="1006">
                  <c:v>0.71645919778699863</c:v>
                </c:pt>
                <c:pt idx="1007">
                  <c:v>0.71784232365145229</c:v>
                </c:pt>
                <c:pt idx="1008">
                  <c:v>0.71922544951590595</c:v>
                </c:pt>
                <c:pt idx="1009">
                  <c:v>0.72060857538035961</c:v>
                </c:pt>
                <c:pt idx="1010">
                  <c:v>0.72199170124481327</c:v>
                </c:pt>
                <c:pt idx="1011">
                  <c:v>0.72337482710926693</c:v>
                </c:pt>
                <c:pt idx="1012">
                  <c:v>0.72475795297372059</c:v>
                </c:pt>
                <c:pt idx="1013">
                  <c:v>0.72475795297372059</c:v>
                </c:pt>
                <c:pt idx="1014">
                  <c:v>0.72614107883817425</c:v>
                </c:pt>
                <c:pt idx="1015">
                  <c:v>0.72752420470262791</c:v>
                </c:pt>
                <c:pt idx="1016">
                  <c:v>0.72752420470262791</c:v>
                </c:pt>
                <c:pt idx="1017">
                  <c:v>0.72890733056708157</c:v>
                </c:pt>
                <c:pt idx="1018">
                  <c:v>0.73029045643153523</c:v>
                </c:pt>
                <c:pt idx="1019">
                  <c:v>0.73029045643153523</c:v>
                </c:pt>
                <c:pt idx="1020">
                  <c:v>0.73029045643153523</c:v>
                </c:pt>
                <c:pt idx="1021">
                  <c:v>0.73029045643153523</c:v>
                </c:pt>
                <c:pt idx="1022">
                  <c:v>0.73167358229598889</c:v>
                </c:pt>
                <c:pt idx="1023">
                  <c:v>0.73305670816044255</c:v>
                </c:pt>
                <c:pt idx="1024">
                  <c:v>0.73443983402489632</c:v>
                </c:pt>
                <c:pt idx="1025">
                  <c:v>0.73582295988934998</c:v>
                </c:pt>
                <c:pt idx="1026">
                  <c:v>0.73582295988934998</c:v>
                </c:pt>
                <c:pt idx="1027">
                  <c:v>0.73720608575380364</c:v>
                </c:pt>
                <c:pt idx="1028">
                  <c:v>0.7385892116182573</c:v>
                </c:pt>
                <c:pt idx="1029">
                  <c:v>0.73997233748271096</c:v>
                </c:pt>
                <c:pt idx="1030">
                  <c:v>0.74135546334716462</c:v>
                </c:pt>
                <c:pt idx="1031">
                  <c:v>0.74135546334716462</c:v>
                </c:pt>
                <c:pt idx="1032">
                  <c:v>0.74273858921161828</c:v>
                </c:pt>
                <c:pt idx="1033">
                  <c:v>0.74412171507607194</c:v>
                </c:pt>
                <c:pt idx="1034">
                  <c:v>0.7455048409405256</c:v>
                </c:pt>
                <c:pt idx="1035">
                  <c:v>0.74688796680497926</c:v>
                </c:pt>
                <c:pt idx="1036">
                  <c:v>0.74827109266943292</c:v>
                </c:pt>
                <c:pt idx="1037">
                  <c:v>0.74965421853388658</c:v>
                </c:pt>
                <c:pt idx="1038">
                  <c:v>0.74965421853388658</c:v>
                </c:pt>
                <c:pt idx="1039">
                  <c:v>0.74965421853388658</c:v>
                </c:pt>
                <c:pt idx="1040">
                  <c:v>0.75103734439834025</c:v>
                </c:pt>
                <c:pt idx="1041">
                  <c:v>0.75242047026279391</c:v>
                </c:pt>
                <c:pt idx="1042">
                  <c:v>0.75380359612724757</c:v>
                </c:pt>
                <c:pt idx="1043">
                  <c:v>0.75518672199170123</c:v>
                </c:pt>
                <c:pt idx="1044">
                  <c:v>0.75656984785615489</c:v>
                </c:pt>
                <c:pt idx="1045">
                  <c:v>0.75795297372060855</c:v>
                </c:pt>
                <c:pt idx="1046">
                  <c:v>0.75795297372060855</c:v>
                </c:pt>
                <c:pt idx="1047">
                  <c:v>0.75933609958506221</c:v>
                </c:pt>
                <c:pt idx="1048">
                  <c:v>0.76071922544951587</c:v>
                </c:pt>
                <c:pt idx="1049">
                  <c:v>0.76071922544951587</c:v>
                </c:pt>
                <c:pt idx="1050">
                  <c:v>0.76210235131396953</c:v>
                </c:pt>
                <c:pt idx="1051">
                  <c:v>0.76348547717842319</c:v>
                </c:pt>
                <c:pt idx="1052">
                  <c:v>0.76486860304287685</c:v>
                </c:pt>
                <c:pt idx="1053">
                  <c:v>0.76625172890733062</c:v>
                </c:pt>
                <c:pt idx="1054">
                  <c:v>0.76763485477178428</c:v>
                </c:pt>
                <c:pt idx="1055">
                  <c:v>0.76901798063623794</c:v>
                </c:pt>
                <c:pt idx="1056">
                  <c:v>0.7704011065006916</c:v>
                </c:pt>
                <c:pt idx="1057">
                  <c:v>0.77178423236514526</c:v>
                </c:pt>
                <c:pt idx="1058">
                  <c:v>0.77316735822959892</c:v>
                </c:pt>
                <c:pt idx="1059">
                  <c:v>0.77455048409405258</c:v>
                </c:pt>
                <c:pt idx="1060">
                  <c:v>0.77593360995850624</c:v>
                </c:pt>
                <c:pt idx="1061">
                  <c:v>0.7773167358229599</c:v>
                </c:pt>
                <c:pt idx="1062">
                  <c:v>0.77869986168741356</c:v>
                </c:pt>
                <c:pt idx="1063">
                  <c:v>0.77869986168741356</c:v>
                </c:pt>
                <c:pt idx="1064">
                  <c:v>0.77869986168741356</c:v>
                </c:pt>
                <c:pt idx="1065">
                  <c:v>0.77869986168741356</c:v>
                </c:pt>
                <c:pt idx="1066">
                  <c:v>0.77869986168741356</c:v>
                </c:pt>
                <c:pt idx="1067">
                  <c:v>0.78008298755186722</c:v>
                </c:pt>
                <c:pt idx="1068">
                  <c:v>0.78146611341632088</c:v>
                </c:pt>
                <c:pt idx="1069">
                  <c:v>0.78284923928077454</c:v>
                </c:pt>
                <c:pt idx="1070">
                  <c:v>0.78423236514522821</c:v>
                </c:pt>
                <c:pt idx="1071">
                  <c:v>0.78561549100968187</c:v>
                </c:pt>
                <c:pt idx="1072">
                  <c:v>0.78699861687413553</c:v>
                </c:pt>
                <c:pt idx="1073">
                  <c:v>0.78699861687413553</c:v>
                </c:pt>
                <c:pt idx="1074">
                  <c:v>0.78838174273858919</c:v>
                </c:pt>
                <c:pt idx="1075">
                  <c:v>0.78976486860304285</c:v>
                </c:pt>
                <c:pt idx="1076">
                  <c:v>0.79114799446749651</c:v>
                </c:pt>
                <c:pt idx="1077">
                  <c:v>0.79253112033195017</c:v>
                </c:pt>
                <c:pt idx="1078">
                  <c:v>0.79253112033195017</c:v>
                </c:pt>
                <c:pt idx="1079">
                  <c:v>0.79253112033195017</c:v>
                </c:pt>
                <c:pt idx="1080">
                  <c:v>0.79391424619640383</c:v>
                </c:pt>
                <c:pt idx="1081">
                  <c:v>0.79529737206085749</c:v>
                </c:pt>
                <c:pt idx="1082">
                  <c:v>0.79529737206085749</c:v>
                </c:pt>
                <c:pt idx="1083">
                  <c:v>0.79668049792531115</c:v>
                </c:pt>
                <c:pt idx="1084">
                  <c:v>0.79668049792531115</c:v>
                </c:pt>
                <c:pt idx="1085">
                  <c:v>0.79806362378976492</c:v>
                </c:pt>
                <c:pt idx="1086">
                  <c:v>0.79806362378976492</c:v>
                </c:pt>
                <c:pt idx="1087">
                  <c:v>0.79944674965421858</c:v>
                </c:pt>
                <c:pt idx="1088">
                  <c:v>0.80082987551867224</c:v>
                </c:pt>
                <c:pt idx="1089">
                  <c:v>0.8022130013831259</c:v>
                </c:pt>
                <c:pt idx="1090">
                  <c:v>0.80359612724757956</c:v>
                </c:pt>
                <c:pt idx="1091">
                  <c:v>0.80497925311203322</c:v>
                </c:pt>
                <c:pt idx="1092">
                  <c:v>0.80636237897648688</c:v>
                </c:pt>
                <c:pt idx="1093">
                  <c:v>0.80774550484094054</c:v>
                </c:pt>
                <c:pt idx="1094">
                  <c:v>0.8091286307053942</c:v>
                </c:pt>
                <c:pt idx="1095">
                  <c:v>0.81051175656984786</c:v>
                </c:pt>
                <c:pt idx="1096">
                  <c:v>0.81189488243430152</c:v>
                </c:pt>
                <c:pt idx="1097">
                  <c:v>0.81327800829875518</c:v>
                </c:pt>
                <c:pt idx="1098">
                  <c:v>0.81466113416320884</c:v>
                </c:pt>
                <c:pt idx="1099">
                  <c:v>0.8160442600276625</c:v>
                </c:pt>
                <c:pt idx="1100">
                  <c:v>0.81742738589211617</c:v>
                </c:pt>
                <c:pt idx="1101">
                  <c:v>0.81881051175656983</c:v>
                </c:pt>
                <c:pt idx="1102">
                  <c:v>0.81881051175656983</c:v>
                </c:pt>
                <c:pt idx="1103">
                  <c:v>0.82019363762102349</c:v>
                </c:pt>
                <c:pt idx="1104">
                  <c:v>0.82157676348547715</c:v>
                </c:pt>
                <c:pt idx="1105">
                  <c:v>0.82295988934993081</c:v>
                </c:pt>
                <c:pt idx="1106">
                  <c:v>0.82434301521438447</c:v>
                </c:pt>
                <c:pt idx="1107">
                  <c:v>0.82572614107883813</c:v>
                </c:pt>
                <c:pt idx="1108">
                  <c:v>0.82710926694329179</c:v>
                </c:pt>
                <c:pt idx="1109">
                  <c:v>0.82849239280774556</c:v>
                </c:pt>
                <c:pt idx="1110">
                  <c:v>0.82987551867219922</c:v>
                </c:pt>
                <c:pt idx="1111">
                  <c:v>0.83125864453665288</c:v>
                </c:pt>
                <c:pt idx="1112">
                  <c:v>0.83264177040110654</c:v>
                </c:pt>
                <c:pt idx="1113">
                  <c:v>0.83264177040110654</c:v>
                </c:pt>
                <c:pt idx="1114">
                  <c:v>0.8340248962655602</c:v>
                </c:pt>
                <c:pt idx="1115">
                  <c:v>0.83540802213001386</c:v>
                </c:pt>
                <c:pt idx="1116">
                  <c:v>0.83540802213001386</c:v>
                </c:pt>
                <c:pt idx="1117">
                  <c:v>0.83540802213001386</c:v>
                </c:pt>
                <c:pt idx="1118">
                  <c:v>0.83679114799446752</c:v>
                </c:pt>
                <c:pt idx="1119">
                  <c:v>0.83817427385892118</c:v>
                </c:pt>
                <c:pt idx="1120">
                  <c:v>0.83955739972337484</c:v>
                </c:pt>
                <c:pt idx="1121">
                  <c:v>0.8409405255878285</c:v>
                </c:pt>
                <c:pt idx="1122">
                  <c:v>0.84232365145228216</c:v>
                </c:pt>
                <c:pt idx="1123">
                  <c:v>0.84232365145228216</c:v>
                </c:pt>
                <c:pt idx="1124">
                  <c:v>0.84232365145228216</c:v>
                </c:pt>
                <c:pt idx="1125">
                  <c:v>0.84232365145228216</c:v>
                </c:pt>
                <c:pt idx="1126">
                  <c:v>0.84232365145228216</c:v>
                </c:pt>
                <c:pt idx="1127">
                  <c:v>0.84232365145228216</c:v>
                </c:pt>
                <c:pt idx="1128">
                  <c:v>0.84232365145228216</c:v>
                </c:pt>
                <c:pt idx="1129">
                  <c:v>0.84232365145228216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0.84647302904564314</c:v>
                </c:pt>
                <c:pt idx="1133">
                  <c:v>0.8478561549100968</c:v>
                </c:pt>
                <c:pt idx="1134">
                  <c:v>0.84923928077455046</c:v>
                </c:pt>
                <c:pt idx="1135">
                  <c:v>0.84923928077455046</c:v>
                </c:pt>
                <c:pt idx="1136">
                  <c:v>0.84923928077455046</c:v>
                </c:pt>
                <c:pt idx="1137">
                  <c:v>0.85062240663900412</c:v>
                </c:pt>
                <c:pt idx="1138">
                  <c:v>0.85200553250345779</c:v>
                </c:pt>
                <c:pt idx="1139">
                  <c:v>0.85338865836791145</c:v>
                </c:pt>
                <c:pt idx="1140">
                  <c:v>0.85477178423236511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0.86168741355463352</c:v>
                </c:pt>
                <c:pt idx="1147">
                  <c:v>0.86307053941908718</c:v>
                </c:pt>
                <c:pt idx="1148">
                  <c:v>0.86445366528354084</c:v>
                </c:pt>
                <c:pt idx="1149">
                  <c:v>0.8658367911479945</c:v>
                </c:pt>
                <c:pt idx="1150">
                  <c:v>0.86721991701244816</c:v>
                </c:pt>
                <c:pt idx="1151">
                  <c:v>0.86860304287690182</c:v>
                </c:pt>
                <c:pt idx="1152">
                  <c:v>0.86860304287690182</c:v>
                </c:pt>
                <c:pt idx="1153">
                  <c:v>0.86998616874135548</c:v>
                </c:pt>
                <c:pt idx="1154">
                  <c:v>0.87136929460580914</c:v>
                </c:pt>
                <c:pt idx="1155">
                  <c:v>0.8727524204702628</c:v>
                </c:pt>
                <c:pt idx="1156">
                  <c:v>0.87413554633471646</c:v>
                </c:pt>
                <c:pt idx="1157">
                  <c:v>0.87551867219917012</c:v>
                </c:pt>
                <c:pt idx="1158">
                  <c:v>0.87690179806362378</c:v>
                </c:pt>
                <c:pt idx="1159">
                  <c:v>0.87828492392807744</c:v>
                </c:pt>
                <c:pt idx="1160">
                  <c:v>0.8796680497925311</c:v>
                </c:pt>
                <c:pt idx="1161">
                  <c:v>0.88105117565698476</c:v>
                </c:pt>
                <c:pt idx="1162">
                  <c:v>0.88243430152143842</c:v>
                </c:pt>
                <c:pt idx="1163">
                  <c:v>0.88381742738589208</c:v>
                </c:pt>
                <c:pt idx="1164">
                  <c:v>0.88381742738589208</c:v>
                </c:pt>
                <c:pt idx="1165">
                  <c:v>0.88520055325034575</c:v>
                </c:pt>
                <c:pt idx="1166">
                  <c:v>0.88658367911479941</c:v>
                </c:pt>
                <c:pt idx="1167">
                  <c:v>0.88796680497925307</c:v>
                </c:pt>
                <c:pt idx="1168">
                  <c:v>0.88934993084370673</c:v>
                </c:pt>
                <c:pt idx="1169">
                  <c:v>0.8907330567081605</c:v>
                </c:pt>
                <c:pt idx="1170">
                  <c:v>0.89211618257261416</c:v>
                </c:pt>
                <c:pt idx="1171">
                  <c:v>0.89349930843706782</c:v>
                </c:pt>
                <c:pt idx="1172">
                  <c:v>0.89349930843706782</c:v>
                </c:pt>
                <c:pt idx="1173">
                  <c:v>0.89488243430152148</c:v>
                </c:pt>
                <c:pt idx="1174">
                  <c:v>0.89626556016597514</c:v>
                </c:pt>
                <c:pt idx="1175">
                  <c:v>0.89626556016597514</c:v>
                </c:pt>
                <c:pt idx="1176">
                  <c:v>0.8976486860304288</c:v>
                </c:pt>
                <c:pt idx="1177">
                  <c:v>0.89903181189488246</c:v>
                </c:pt>
                <c:pt idx="1178">
                  <c:v>0.90041493775933612</c:v>
                </c:pt>
                <c:pt idx="1179">
                  <c:v>0.90179806362378978</c:v>
                </c:pt>
                <c:pt idx="1180">
                  <c:v>0.90318118948824344</c:v>
                </c:pt>
                <c:pt idx="1181">
                  <c:v>0.9045643153526971</c:v>
                </c:pt>
                <c:pt idx="1182">
                  <c:v>0.90594744121715076</c:v>
                </c:pt>
                <c:pt idx="1183">
                  <c:v>0.90733056708160442</c:v>
                </c:pt>
                <c:pt idx="1184">
                  <c:v>0.90871369294605808</c:v>
                </c:pt>
                <c:pt idx="1185">
                  <c:v>0.91009681881051174</c:v>
                </c:pt>
                <c:pt idx="1186">
                  <c:v>0.9114799446749654</c:v>
                </c:pt>
                <c:pt idx="1187">
                  <c:v>0.91286307053941906</c:v>
                </c:pt>
                <c:pt idx="1188">
                  <c:v>0.91424619640387272</c:v>
                </c:pt>
                <c:pt idx="1189">
                  <c:v>0.91562932226832638</c:v>
                </c:pt>
                <c:pt idx="1190">
                  <c:v>0.91701244813278004</c:v>
                </c:pt>
                <c:pt idx="1191">
                  <c:v>0.91839557399723371</c:v>
                </c:pt>
                <c:pt idx="1192">
                  <c:v>0.91977869986168737</c:v>
                </c:pt>
                <c:pt idx="1193">
                  <c:v>0.92116182572614103</c:v>
                </c:pt>
                <c:pt idx="1194">
                  <c:v>0.9225449515905948</c:v>
                </c:pt>
                <c:pt idx="1195">
                  <c:v>0.92392807745504846</c:v>
                </c:pt>
                <c:pt idx="1196">
                  <c:v>0.92531120331950212</c:v>
                </c:pt>
                <c:pt idx="1197">
                  <c:v>0.92669432918395578</c:v>
                </c:pt>
                <c:pt idx="1198">
                  <c:v>0.92807745504840944</c:v>
                </c:pt>
                <c:pt idx="1199">
                  <c:v>0.9294605809128631</c:v>
                </c:pt>
                <c:pt idx="1200">
                  <c:v>0.9294605809128631</c:v>
                </c:pt>
                <c:pt idx="1201">
                  <c:v>0.93084370677731676</c:v>
                </c:pt>
                <c:pt idx="1202">
                  <c:v>0.93222683264177042</c:v>
                </c:pt>
                <c:pt idx="1203">
                  <c:v>0.93360995850622408</c:v>
                </c:pt>
                <c:pt idx="1204">
                  <c:v>0.93499308437067774</c:v>
                </c:pt>
                <c:pt idx="1205">
                  <c:v>0.9363762102351314</c:v>
                </c:pt>
                <c:pt idx="1206">
                  <c:v>0.93775933609958506</c:v>
                </c:pt>
                <c:pt idx="1207">
                  <c:v>0.93914246196403872</c:v>
                </c:pt>
                <c:pt idx="1208">
                  <c:v>0.94052558782849238</c:v>
                </c:pt>
                <c:pt idx="1209">
                  <c:v>0.94190871369294604</c:v>
                </c:pt>
                <c:pt idx="1210">
                  <c:v>0.9432918395573997</c:v>
                </c:pt>
                <c:pt idx="1211">
                  <c:v>0.94467496542185336</c:v>
                </c:pt>
                <c:pt idx="1212">
                  <c:v>0.94605809128630702</c:v>
                </c:pt>
                <c:pt idx="1213">
                  <c:v>0.94744121715076068</c:v>
                </c:pt>
                <c:pt idx="1214">
                  <c:v>0.94882434301521434</c:v>
                </c:pt>
                <c:pt idx="1215">
                  <c:v>0.94882434301521434</c:v>
                </c:pt>
                <c:pt idx="1216">
                  <c:v>0.950207468879668</c:v>
                </c:pt>
                <c:pt idx="1217">
                  <c:v>0.950207468879668</c:v>
                </c:pt>
                <c:pt idx="1218">
                  <c:v>0.950207468879668</c:v>
                </c:pt>
                <c:pt idx="1219">
                  <c:v>0.95159059474412167</c:v>
                </c:pt>
                <c:pt idx="1220">
                  <c:v>0.95297372060857533</c:v>
                </c:pt>
                <c:pt idx="1221">
                  <c:v>0.9543568464730291</c:v>
                </c:pt>
                <c:pt idx="1222">
                  <c:v>0.95573997233748276</c:v>
                </c:pt>
                <c:pt idx="1223">
                  <c:v>0.95712309820193642</c:v>
                </c:pt>
                <c:pt idx="1224">
                  <c:v>0.95850622406639008</c:v>
                </c:pt>
                <c:pt idx="1225">
                  <c:v>0.95988934993084374</c:v>
                </c:pt>
                <c:pt idx="1226">
                  <c:v>0.9612724757952974</c:v>
                </c:pt>
                <c:pt idx="1227">
                  <c:v>0.96265560165975106</c:v>
                </c:pt>
                <c:pt idx="1228">
                  <c:v>0.96403872752420472</c:v>
                </c:pt>
                <c:pt idx="1229">
                  <c:v>0.96542185338865838</c:v>
                </c:pt>
                <c:pt idx="1230">
                  <c:v>0.96680497925311204</c:v>
                </c:pt>
                <c:pt idx="1231">
                  <c:v>0.9681881051175657</c:v>
                </c:pt>
                <c:pt idx="1232">
                  <c:v>0.9681881051175657</c:v>
                </c:pt>
                <c:pt idx="1233">
                  <c:v>0.96957123098201936</c:v>
                </c:pt>
                <c:pt idx="1234">
                  <c:v>0.97095435684647302</c:v>
                </c:pt>
                <c:pt idx="1235">
                  <c:v>0.97233748271092668</c:v>
                </c:pt>
                <c:pt idx="1236">
                  <c:v>0.97372060857538034</c:v>
                </c:pt>
                <c:pt idx="1237">
                  <c:v>0.975103734439834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ROC_Training!$F$2:$F$1258</c:f>
              <c:numCache>
                <c:formatCode>General</c:formatCode>
                <c:ptCount val="1257"/>
                <c:pt idx="0">
                  <c:v>3.7453183520599251E-3</c:v>
                </c:pt>
                <c:pt idx="1">
                  <c:v>3.7453183520599251E-3</c:v>
                </c:pt>
                <c:pt idx="2">
                  <c:v>5.6179775280898875E-3</c:v>
                </c:pt>
                <c:pt idx="3">
                  <c:v>1.1235955056179775E-2</c:v>
                </c:pt>
                <c:pt idx="4">
                  <c:v>1.1235955056179775E-2</c:v>
                </c:pt>
                <c:pt idx="5">
                  <c:v>1.1235955056179775E-2</c:v>
                </c:pt>
                <c:pt idx="6">
                  <c:v>1.3108614232209739E-2</c:v>
                </c:pt>
                <c:pt idx="7">
                  <c:v>1.6853932584269662E-2</c:v>
                </c:pt>
                <c:pt idx="8">
                  <c:v>1.6853932584269662E-2</c:v>
                </c:pt>
                <c:pt idx="9">
                  <c:v>1.6853932584269662E-2</c:v>
                </c:pt>
                <c:pt idx="10">
                  <c:v>1.8726591760299626E-2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2.6217228464419477E-2</c:v>
                </c:pt>
                <c:pt idx="14">
                  <c:v>2.6217228464419477E-2</c:v>
                </c:pt>
                <c:pt idx="15">
                  <c:v>2.8089887640449437E-2</c:v>
                </c:pt>
                <c:pt idx="16">
                  <c:v>3.3707865168539325E-2</c:v>
                </c:pt>
                <c:pt idx="17">
                  <c:v>3.3707865168539325E-2</c:v>
                </c:pt>
                <c:pt idx="18">
                  <c:v>3.3707865168539325E-2</c:v>
                </c:pt>
                <c:pt idx="19">
                  <c:v>3.5580524344569285E-2</c:v>
                </c:pt>
                <c:pt idx="20">
                  <c:v>4.307116104868914E-2</c:v>
                </c:pt>
                <c:pt idx="21">
                  <c:v>4.307116104868914E-2</c:v>
                </c:pt>
                <c:pt idx="22">
                  <c:v>4.307116104868914E-2</c:v>
                </c:pt>
                <c:pt idx="23">
                  <c:v>4.307116104868914E-2</c:v>
                </c:pt>
                <c:pt idx="24">
                  <c:v>4.49438202247191E-2</c:v>
                </c:pt>
                <c:pt idx="25">
                  <c:v>4.8689138576779027E-2</c:v>
                </c:pt>
                <c:pt idx="26">
                  <c:v>4.8689138576779027E-2</c:v>
                </c:pt>
                <c:pt idx="27">
                  <c:v>5.8052434456928842E-2</c:v>
                </c:pt>
                <c:pt idx="28">
                  <c:v>5.8052434456928842E-2</c:v>
                </c:pt>
                <c:pt idx="29">
                  <c:v>5.8052434456928842E-2</c:v>
                </c:pt>
                <c:pt idx="30">
                  <c:v>5.8052434456928842E-2</c:v>
                </c:pt>
                <c:pt idx="31">
                  <c:v>5.8052434456928842E-2</c:v>
                </c:pt>
                <c:pt idx="32">
                  <c:v>6.1797752808988762E-2</c:v>
                </c:pt>
                <c:pt idx="33">
                  <c:v>6.1797752808988762E-2</c:v>
                </c:pt>
                <c:pt idx="34">
                  <c:v>6.3670411985018729E-2</c:v>
                </c:pt>
                <c:pt idx="35">
                  <c:v>6.5543071161048683E-2</c:v>
                </c:pt>
                <c:pt idx="36">
                  <c:v>6.5543071161048683E-2</c:v>
                </c:pt>
                <c:pt idx="37">
                  <c:v>6.9288389513108617E-2</c:v>
                </c:pt>
                <c:pt idx="38">
                  <c:v>6.9288389513108617E-2</c:v>
                </c:pt>
                <c:pt idx="39">
                  <c:v>6.9288389513108617E-2</c:v>
                </c:pt>
                <c:pt idx="40">
                  <c:v>7.116104868913857E-2</c:v>
                </c:pt>
                <c:pt idx="41">
                  <c:v>7.3033707865168537E-2</c:v>
                </c:pt>
                <c:pt idx="42">
                  <c:v>7.4906367041198504E-2</c:v>
                </c:pt>
                <c:pt idx="43">
                  <c:v>7.8651685393258425E-2</c:v>
                </c:pt>
                <c:pt idx="44">
                  <c:v>7.8651685393258425E-2</c:v>
                </c:pt>
                <c:pt idx="45">
                  <c:v>8.0524344569288392E-2</c:v>
                </c:pt>
                <c:pt idx="46">
                  <c:v>8.0524344569288392E-2</c:v>
                </c:pt>
                <c:pt idx="47">
                  <c:v>8.0524344569288392E-2</c:v>
                </c:pt>
                <c:pt idx="48">
                  <c:v>8.0524344569288392E-2</c:v>
                </c:pt>
                <c:pt idx="49">
                  <c:v>8.2397003745318345E-2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8.98876404494382E-2</c:v>
                </c:pt>
                <c:pt idx="54">
                  <c:v>8.98876404494382E-2</c:v>
                </c:pt>
                <c:pt idx="55">
                  <c:v>9.1760299625468167E-2</c:v>
                </c:pt>
                <c:pt idx="56">
                  <c:v>9.3632958801498134E-2</c:v>
                </c:pt>
                <c:pt idx="57">
                  <c:v>9.3632958801498134E-2</c:v>
                </c:pt>
                <c:pt idx="58">
                  <c:v>9.5505617977528087E-2</c:v>
                </c:pt>
                <c:pt idx="59">
                  <c:v>9.9250936329588021E-2</c:v>
                </c:pt>
                <c:pt idx="60">
                  <c:v>9.9250936329588021E-2</c:v>
                </c:pt>
                <c:pt idx="61">
                  <c:v>9.9250936329588021E-2</c:v>
                </c:pt>
                <c:pt idx="62">
                  <c:v>0.10299625468164794</c:v>
                </c:pt>
                <c:pt idx="63">
                  <c:v>0.10299625468164794</c:v>
                </c:pt>
                <c:pt idx="64">
                  <c:v>0.10486891385767791</c:v>
                </c:pt>
                <c:pt idx="65">
                  <c:v>0.10486891385767791</c:v>
                </c:pt>
                <c:pt idx="66">
                  <c:v>0.1104868913857678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0.11235955056179775</c:v>
                </c:pt>
                <c:pt idx="70">
                  <c:v>0.11610486891385768</c:v>
                </c:pt>
                <c:pt idx="71">
                  <c:v>0.11610486891385768</c:v>
                </c:pt>
                <c:pt idx="72">
                  <c:v>0.1198501872659176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0.12172284644194757</c:v>
                </c:pt>
                <c:pt idx="76">
                  <c:v>0.12172284644194757</c:v>
                </c:pt>
                <c:pt idx="77">
                  <c:v>0.12546816479400749</c:v>
                </c:pt>
                <c:pt idx="78">
                  <c:v>0.12546816479400749</c:v>
                </c:pt>
                <c:pt idx="79">
                  <c:v>0.12921348314606743</c:v>
                </c:pt>
                <c:pt idx="80">
                  <c:v>0.12921348314606743</c:v>
                </c:pt>
                <c:pt idx="81">
                  <c:v>0.12921348314606743</c:v>
                </c:pt>
                <c:pt idx="82">
                  <c:v>0.13108614232209737</c:v>
                </c:pt>
                <c:pt idx="83">
                  <c:v>0.13295880149812733</c:v>
                </c:pt>
                <c:pt idx="84">
                  <c:v>0.1348314606741573</c:v>
                </c:pt>
                <c:pt idx="85">
                  <c:v>0.1348314606741573</c:v>
                </c:pt>
                <c:pt idx="86">
                  <c:v>0.13670411985018727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0.1404494382022472</c:v>
                </c:pt>
                <c:pt idx="90">
                  <c:v>0.14232209737827714</c:v>
                </c:pt>
                <c:pt idx="91">
                  <c:v>0.14419475655430711</c:v>
                </c:pt>
                <c:pt idx="92">
                  <c:v>0.14606741573033707</c:v>
                </c:pt>
                <c:pt idx="93">
                  <c:v>0.14606741573033707</c:v>
                </c:pt>
                <c:pt idx="94">
                  <c:v>0.14794007490636704</c:v>
                </c:pt>
                <c:pt idx="95">
                  <c:v>0.14794007490636704</c:v>
                </c:pt>
                <c:pt idx="96">
                  <c:v>0.14981273408239701</c:v>
                </c:pt>
                <c:pt idx="97">
                  <c:v>0.15168539325842698</c:v>
                </c:pt>
                <c:pt idx="98">
                  <c:v>0.15168539325842698</c:v>
                </c:pt>
                <c:pt idx="99">
                  <c:v>0.15168539325842698</c:v>
                </c:pt>
                <c:pt idx="100">
                  <c:v>0.15168539325842698</c:v>
                </c:pt>
                <c:pt idx="101">
                  <c:v>0.15168539325842698</c:v>
                </c:pt>
                <c:pt idx="102">
                  <c:v>0.15355805243445692</c:v>
                </c:pt>
                <c:pt idx="103">
                  <c:v>0.15543071161048688</c:v>
                </c:pt>
                <c:pt idx="104">
                  <c:v>0.15730337078651685</c:v>
                </c:pt>
                <c:pt idx="105">
                  <c:v>0.15730337078651685</c:v>
                </c:pt>
                <c:pt idx="106">
                  <c:v>0.15730337078651685</c:v>
                </c:pt>
                <c:pt idx="107">
                  <c:v>0.15730337078651685</c:v>
                </c:pt>
                <c:pt idx="108">
                  <c:v>0.16104868913857678</c:v>
                </c:pt>
                <c:pt idx="109">
                  <c:v>0.16104868913857678</c:v>
                </c:pt>
                <c:pt idx="110">
                  <c:v>0.16292134831460675</c:v>
                </c:pt>
                <c:pt idx="111">
                  <c:v>0.16666666666666666</c:v>
                </c:pt>
                <c:pt idx="112">
                  <c:v>0.16666666666666666</c:v>
                </c:pt>
                <c:pt idx="113">
                  <c:v>0.17041198501872659</c:v>
                </c:pt>
                <c:pt idx="114">
                  <c:v>0.17041198501872659</c:v>
                </c:pt>
                <c:pt idx="115">
                  <c:v>0.17228464419475656</c:v>
                </c:pt>
                <c:pt idx="116">
                  <c:v>0.17228464419475656</c:v>
                </c:pt>
                <c:pt idx="117">
                  <c:v>0.17228464419475656</c:v>
                </c:pt>
                <c:pt idx="118">
                  <c:v>0.17602996254681649</c:v>
                </c:pt>
                <c:pt idx="119">
                  <c:v>0.17602996254681649</c:v>
                </c:pt>
                <c:pt idx="120">
                  <c:v>0.1797752808988764</c:v>
                </c:pt>
                <c:pt idx="121">
                  <c:v>0.1797752808988764</c:v>
                </c:pt>
                <c:pt idx="122">
                  <c:v>0.18164794007490637</c:v>
                </c:pt>
                <c:pt idx="123">
                  <c:v>0.18352059925093633</c:v>
                </c:pt>
                <c:pt idx="124">
                  <c:v>0.18352059925093633</c:v>
                </c:pt>
                <c:pt idx="125">
                  <c:v>0.18352059925093633</c:v>
                </c:pt>
                <c:pt idx="126">
                  <c:v>0.18726591760299627</c:v>
                </c:pt>
                <c:pt idx="127">
                  <c:v>0.18726591760299627</c:v>
                </c:pt>
                <c:pt idx="128">
                  <c:v>0.18913857677902621</c:v>
                </c:pt>
                <c:pt idx="129">
                  <c:v>0.18913857677902621</c:v>
                </c:pt>
                <c:pt idx="130">
                  <c:v>0.19288389513108614</c:v>
                </c:pt>
                <c:pt idx="131">
                  <c:v>0.19288389513108614</c:v>
                </c:pt>
                <c:pt idx="132">
                  <c:v>0.19288389513108614</c:v>
                </c:pt>
                <c:pt idx="133">
                  <c:v>0.19288389513108614</c:v>
                </c:pt>
                <c:pt idx="134">
                  <c:v>0.19475655430711611</c:v>
                </c:pt>
                <c:pt idx="135">
                  <c:v>0.19475655430711611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0.19850187265917604</c:v>
                </c:pt>
                <c:pt idx="139">
                  <c:v>0.20037453183520598</c:v>
                </c:pt>
                <c:pt idx="140">
                  <c:v>0.20224719101123595</c:v>
                </c:pt>
                <c:pt idx="141">
                  <c:v>0.20411985018726592</c:v>
                </c:pt>
                <c:pt idx="142">
                  <c:v>0.20599250936329588</c:v>
                </c:pt>
                <c:pt idx="143">
                  <c:v>0.20599250936329588</c:v>
                </c:pt>
                <c:pt idx="144">
                  <c:v>0.20786516853932585</c:v>
                </c:pt>
                <c:pt idx="145">
                  <c:v>0.20786516853932585</c:v>
                </c:pt>
                <c:pt idx="146">
                  <c:v>0.20786516853932585</c:v>
                </c:pt>
                <c:pt idx="147">
                  <c:v>0.20786516853932585</c:v>
                </c:pt>
                <c:pt idx="148">
                  <c:v>0.21161048689138576</c:v>
                </c:pt>
                <c:pt idx="149">
                  <c:v>0.21161048689138576</c:v>
                </c:pt>
                <c:pt idx="150">
                  <c:v>0.21161048689138576</c:v>
                </c:pt>
                <c:pt idx="151">
                  <c:v>0.21348314606741572</c:v>
                </c:pt>
                <c:pt idx="152">
                  <c:v>0.21348314606741572</c:v>
                </c:pt>
                <c:pt idx="153">
                  <c:v>0.21535580524344569</c:v>
                </c:pt>
                <c:pt idx="154">
                  <c:v>0.21722846441947566</c:v>
                </c:pt>
                <c:pt idx="155">
                  <c:v>0.21722846441947566</c:v>
                </c:pt>
                <c:pt idx="156">
                  <c:v>0.21722846441947566</c:v>
                </c:pt>
                <c:pt idx="157">
                  <c:v>0.22659176029962547</c:v>
                </c:pt>
                <c:pt idx="158">
                  <c:v>0.22659176029962547</c:v>
                </c:pt>
                <c:pt idx="159">
                  <c:v>0.22659176029962547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0.22659176029962547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0.23408239700374531</c:v>
                </c:pt>
                <c:pt idx="166">
                  <c:v>0.23408239700374531</c:v>
                </c:pt>
                <c:pt idx="167">
                  <c:v>0.23595505617977527</c:v>
                </c:pt>
                <c:pt idx="168">
                  <c:v>0.23595505617977527</c:v>
                </c:pt>
                <c:pt idx="169">
                  <c:v>0.23595505617977527</c:v>
                </c:pt>
                <c:pt idx="170">
                  <c:v>0.24157303370786518</c:v>
                </c:pt>
                <c:pt idx="171">
                  <c:v>0.24157303370786518</c:v>
                </c:pt>
                <c:pt idx="172">
                  <c:v>0.24157303370786518</c:v>
                </c:pt>
                <c:pt idx="173">
                  <c:v>0.24344569288389514</c:v>
                </c:pt>
                <c:pt idx="174">
                  <c:v>0.24344569288389514</c:v>
                </c:pt>
                <c:pt idx="175">
                  <c:v>0.24344569288389514</c:v>
                </c:pt>
                <c:pt idx="176">
                  <c:v>0.24344569288389514</c:v>
                </c:pt>
                <c:pt idx="177">
                  <c:v>0.24344569288389514</c:v>
                </c:pt>
                <c:pt idx="178">
                  <c:v>0.24344569288389514</c:v>
                </c:pt>
                <c:pt idx="179">
                  <c:v>0.24531835205992508</c:v>
                </c:pt>
                <c:pt idx="180">
                  <c:v>0.24531835205992508</c:v>
                </c:pt>
                <c:pt idx="181">
                  <c:v>0.24531835205992508</c:v>
                </c:pt>
                <c:pt idx="182">
                  <c:v>0.24531835205992508</c:v>
                </c:pt>
                <c:pt idx="183">
                  <c:v>0.24719101123595505</c:v>
                </c:pt>
                <c:pt idx="184">
                  <c:v>0.24906367041198502</c:v>
                </c:pt>
                <c:pt idx="185">
                  <c:v>0.24906367041198502</c:v>
                </c:pt>
                <c:pt idx="186">
                  <c:v>0.24906367041198502</c:v>
                </c:pt>
                <c:pt idx="187">
                  <c:v>0.25093632958801498</c:v>
                </c:pt>
                <c:pt idx="188">
                  <c:v>0.25468164794007492</c:v>
                </c:pt>
                <c:pt idx="189">
                  <c:v>0.25468164794007492</c:v>
                </c:pt>
                <c:pt idx="190">
                  <c:v>0.25468164794007492</c:v>
                </c:pt>
                <c:pt idx="191">
                  <c:v>0.25655430711610488</c:v>
                </c:pt>
                <c:pt idx="192">
                  <c:v>0.25655430711610488</c:v>
                </c:pt>
                <c:pt idx="193">
                  <c:v>0.26029962546816482</c:v>
                </c:pt>
                <c:pt idx="194">
                  <c:v>0.26029962546816482</c:v>
                </c:pt>
                <c:pt idx="195">
                  <c:v>0.26029962546816482</c:v>
                </c:pt>
                <c:pt idx="196">
                  <c:v>0.26217228464419473</c:v>
                </c:pt>
                <c:pt idx="197">
                  <c:v>0.2640449438202247</c:v>
                </c:pt>
                <c:pt idx="198">
                  <c:v>0.26591760299625467</c:v>
                </c:pt>
                <c:pt idx="199">
                  <c:v>0.26779026217228463</c:v>
                </c:pt>
                <c:pt idx="200">
                  <c:v>0.26779026217228463</c:v>
                </c:pt>
                <c:pt idx="201">
                  <c:v>0.2696629213483146</c:v>
                </c:pt>
                <c:pt idx="202">
                  <c:v>0.27153558052434457</c:v>
                </c:pt>
                <c:pt idx="203">
                  <c:v>0.27340823970037453</c:v>
                </c:pt>
                <c:pt idx="204">
                  <c:v>0.27340823970037453</c:v>
                </c:pt>
                <c:pt idx="205">
                  <c:v>0.27340823970037453</c:v>
                </c:pt>
                <c:pt idx="206">
                  <c:v>0.27715355805243447</c:v>
                </c:pt>
                <c:pt idx="207">
                  <c:v>0.27715355805243447</c:v>
                </c:pt>
                <c:pt idx="208">
                  <c:v>0.27715355805243447</c:v>
                </c:pt>
                <c:pt idx="209">
                  <c:v>0.2808988764044944</c:v>
                </c:pt>
                <c:pt idx="210">
                  <c:v>0.2808988764044944</c:v>
                </c:pt>
                <c:pt idx="211">
                  <c:v>0.2808988764044944</c:v>
                </c:pt>
                <c:pt idx="212">
                  <c:v>0.28277153558052437</c:v>
                </c:pt>
                <c:pt idx="213">
                  <c:v>0.28651685393258425</c:v>
                </c:pt>
                <c:pt idx="214">
                  <c:v>0.28651685393258425</c:v>
                </c:pt>
                <c:pt idx="215">
                  <c:v>0.28651685393258425</c:v>
                </c:pt>
                <c:pt idx="216">
                  <c:v>0.28651685393258425</c:v>
                </c:pt>
                <c:pt idx="217">
                  <c:v>0.28651685393258425</c:v>
                </c:pt>
                <c:pt idx="218">
                  <c:v>0.28838951310861421</c:v>
                </c:pt>
                <c:pt idx="219">
                  <c:v>0.29213483146067415</c:v>
                </c:pt>
                <c:pt idx="220">
                  <c:v>0.29213483146067415</c:v>
                </c:pt>
                <c:pt idx="221">
                  <c:v>0.29400749063670412</c:v>
                </c:pt>
                <c:pt idx="222">
                  <c:v>0.29775280898876405</c:v>
                </c:pt>
                <c:pt idx="223">
                  <c:v>0.29775280898876405</c:v>
                </c:pt>
                <c:pt idx="224">
                  <c:v>0.29775280898876405</c:v>
                </c:pt>
                <c:pt idx="225">
                  <c:v>0.29962546816479402</c:v>
                </c:pt>
                <c:pt idx="226">
                  <c:v>0.30149812734082398</c:v>
                </c:pt>
                <c:pt idx="227">
                  <c:v>0.30337078651685395</c:v>
                </c:pt>
                <c:pt idx="228">
                  <c:v>0.30337078651685395</c:v>
                </c:pt>
                <c:pt idx="229">
                  <c:v>0.30711610486891383</c:v>
                </c:pt>
                <c:pt idx="230">
                  <c:v>0.30711610486891383</c:v>
                </c:pt>
                <c:pt idx="231">
                  <c:v>0.30711610486891383</c:v>
                </c:pt>
                <c:pt idx="232">
                  <c:v>0.30711610486891383</c:v>
                </c:pt>
                <c:pt idx="233">
                  <c:v>0.31086142322097376</c:v>
                </c:pt>
                <c:pt idx="234">
                  <c:v>0.31086142322097376</c:v>
                </c:pt>
                <c:pt idx="235">
                  <c:v>0.31273408239700373</c:v>
                </c:pt>
                <c:pt idx="236">
                  <c:v>0.31647940074906367</c:v>
                </c:pt>
                <c:pt idx="237">
                  <c:v>0.31647940074906367</c:v>
                </c:pt>
                <c:pt idx="238">
                  <c:v>0.31647940074906367</c:v>
                </c:pt>
                <c:pt idx="239">
                  <c:v>0.31835205992509363</c:v>
                </c:pt>
                <c:pt idx="240">
                  <c:v>0.3202247191011236</c:v>
                </c:pt>
                <c:pt idx="241">
                  <c:v>0.32209737827715357</c:v>
                </c:pt>
                <c:pt idx="242">
                  <c:v>0.32397003745318353</c:v>
                </c:pt>
                <c:pt idx="243">
                  <c:v>0.32397003745318353</c:v>
                </c:pt>
                <c:pt idx="244">
                  <c:v>0.32397003745318353</c:v>
                </c:pt>
                <c:pt idx="245">
                  <c:v>0.3258426966292135</c:v>
                </c:pt>
                <c:pt idx="246">
                  <c:v>0.3258426966292135</c:v>
                </c:pt>
                <c:pt idx="247">
                  <c:v>0.32771535580524347</c:v>
                </c:pt>
                <c:pt idx="248">
                  <c:v>0.32771535580524347</c:v>
                </c:pt>
                <c:pt idx="249">
                  <c:v>0.32771535580524347</c:v>
                </c:pt>
                <c:pt idx="250">
                  <c:v>0.32958801498127338</c:v>
                </c:pt>
                <c:pt idx="251">
                  <c:v>0.32958801498127338</c:v>
                </c:pt>
                <c:pt idx="252">
                  <c:v>0.33333333333333331</c:v>
                </c:pt>
                <c:pt idx="253">
                  <c:v>0.33333333333333331</c:v>
                </c:pt>
                <c:pt idx="254">
                  <c:v>0.33333333333333331</c:v>
                </c:pt>
                <c:pt idx="255">
                  <c:v>0.33333333333333331</c:v>
                </c:pt>
                <c:pt idx="256">
                  <c:v>0.33333333333333331</c:v>
                </c:pt>
                <c:pt idx="257">
                  <c:v>0.33520599250936328</c:v>
                </c:pt>
                <c:pt idx="258">
                  <c:v>0.33520599250936328</c:v>
                </c:pt>
                <c:pt idx="259">
                  <c:v>0.34082397003745318</c:v>
                </c:pt>
                <c:pt idx="260">
                  <c:v>0.34082397003745318</c:v>
                </c:pt>
                <c:pt idx="261">
                  <c:v>0.34082397003745318</c:v>
                </c:pt>
                <c:pt idx="262">
                  <c:v>0.34269662921348315</c:v>
                </c:pt>
                <c:pt idx="263">
                  <c:v>0.34831460674157305</c:v>
                </c:pt>
                <c:pt idx="264">
                  <c:v>0.34831460674157305</c:v>
                </c:pt>
                <c:pt idx="265">
                  <c:v>0.34831460674157305</c:v>
                </c:pt>
                <c:pt idx="266">
                  <c:v>0.35018726591760302</c:v>
                </c:pt>
                <c:pt idx="267">
                  <c:v>0.3539325842696629</c:v>
                </c:pt>
                <c:pt idx="268">
                  <c:v>0.3539325842696629</c:v>
                </c:pt>
                <c:pt idx="269">
                  <c:v>0.35580524344569286</c:v>
                </c:pt>
                <c:pt idx="270">
                  <c:v>0.35580524344569286</c:v>
                </c:pt>
                <c:pt idx="271">
                  <c:v>0.35580524344569286</c:v>
                </c:pt>
                <c:pt idx="272">
                  <c:v>0.3595505617977528</c:v>
                </c:pt>
                <c:pt idx="273">
                  <c:v>0.3595505617977528</c:v>
                </c:pt>
                <c:pt idx="274">
                  <c:v>0.3595505617977528</c:v>
                </c:pt>
                <c:pt idx="275">
                  <c:v>0.36142322097378277</c:v>
                </c:pt>
                <c:pt idx="276">
                  <c:v>0.36142322097378277</c:v>
                </c:pt>
                <c:pt idx="277">
                  <c:v>0.36329588014981273</c:v>
                </c:pt>
                <c:pt idx="278">
                  <c:v>0.36329588014981273</c:v>
                </c:pt>
                <c:pt idx="279">
                  <c:v>0.3651685393258427</c:v>
                </c:pt>
                <c:pt idx="280">
                  <c:v>0.36704119850187267</c:v>
                </c:pt>
                <c:pt idx="281">
                  <c:v>0.36704119850187267</c:v>
                </c:pt>
                <c:pt idx="282">
                  <c:v>0.36891385767790263</c:v>
                </c:pt>
                <c:pt idx="283">
                  <c:v>0.36891385767790263</c:v>
                </c:pt>
                <c:pt idx="284">
                  <c:v>0.36891385767790263</c:v>
                </c:pt>
                <c:pt idx="285">
                  <c:v>0.3707865168539326</c:v>
                </c:pt>
                <c:pt idx="286">
                  <c:v>0.37453183520599254</c:v>
                </c:pt>
                <c:pt idx="287">
                  <c:v>0.37453183520599254</c:v>
                </c:pt>
                <c:pt idx="288">
                  <c:v>0.37453183520599254</c:v>
                </c:pt>
                <c:pt idx="289">
                  <c:v>0.37453183520599254</c:v>
                </c:pt>
                <c:pt idx="290">
                  <c:v>0.37827715355805241</c:v>
                </c:pt>
                <c:pt idx="291">
                  <c:v>0.37827715355805241</c:v>
                </c:pt>
                <c:pt idx="292">
                  <c:v>0.38202247191011235</c:v>
                </c:pt>
                <c:pt idx="293">
                  <c:v>0.38202247191011235</c:v>
                </c:pt>
                <c:pt idx="294">
                  <c:v>0.38389513108614232</c:v>
                </c:pt>
                <c:pt idx="295">
                  <c:v>0.38389513108614232</c:v>
                </c:pt>
                <c:pt idx="296">
                  <c:v>0.38576779026217228</c:v>
                </c:pt>
                <c:pt idx="297">
                  <c:v>0.38764044943820225</c:v>
                </c:pt>
                <c:pt idx="298">
                  <c:v>0.38951310861423222</c:v>
                </c:pt>
                <c:pt idx="299">
                  <c:v>0.38951310861423222</c:v>
                </c:pt>
                <c:pt idx="300">
                  <c:v>0.39138576779026218</c:v>
                </c:pt>
                <c:pt idx="301">
                  <c:v>0.39138576779026218</c:v>
                </c:pt>
                <c:pt idx="302">
                  <c:v>0.39138576779026218</c:v>
                </c:pt>
                <c:pt idx="303">
                  <c:v>0.39138576779026218</c:v>
                </c:pt>
                <c:pt idx="304">
                  <c:v>0.39138576779026218</c:v>
                </c:pt>
                <c:pt idx="305">
                  <c:v>0.39138576779026218</c:v>
                </c:pt>
                <c:pt idx="306">
                  <c:v>0.39138576779026218</c:v>
                </c:pt>
                <c:pt idx="307">
                  <c:v>0.39325842696629215</c:v>
                </c:pt>
                <c:pt idx="308">
                  <c:v>0.39325842696629215</c:v>
                </c:pt>
                <c:pt idx="309">
                  <c:v>0.39325842696629215</c:v>
                </c:pt>
                <c:pt idx="310">
                  <c:v>0.39325842696629215</c:v>
                </c:pt>
                <c:pt idx="311">
                  <c:v>0.39325842696629215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0.398876404494382</c:v>
                </c:pt>
                <c:pt idx="315">
                  <c:v>0.40074906367041196</c:v>
                </c:pt>
                <c:pt idx="316">
                  <c:v>0.40074906367041196</c:v>
                </c:pt>
                <c:pt idx="317">
                  <c:v>0.40074906367041196</c:v>
                </c:pt>
                <c:pt idx="318">
                  <c:v>0.40074906367041196</c:v>
                </c:pt>
                <c:pt idx="319">
                  <c:v>0.40262172284644193</c:v>
                </c:pt>
                <c:pt idx="320">
                  <c:v>0.4044943820224719</c:v>
                </c:pt>
                <c:pt idx="321">
                  <c:v>0.40823970037453183</c:v>
                </c:pt>
                <c:pt idx="322">
                  <c:v>0.40823970037453183</c:v>
                </c:pt>
                <c:pt idx="323">
                  <c:v>0.40823970037453183</c:v>
                </c:pt>
                <c:pt idx="324">
                  <c:v>0.40823970037453183</c:v>
                </c:pt>
                <c:pt idx="325">
                  <c:v>0.4101123595505618</c:v>
                </c:pt>
                <c:pt idx="326">
                  <c:v>0.4101123595505618</c:v>
                </c:pt>
                <c:pt idx="327">
                  <c:v>0.4101123595505618</c:v>
                </c:pt>
                <c:pt idx="328">
                  <c:v>0.4101123595505618</c:v>
                </c:pt>
                <c:pt idx="329">
                  <c:v>0.41198501872659177</c:v>
                </c:pt>
                <c:pt idx="330">
                  <c:v>0.41198501872659177</c:v>
                </c:pt>
                <c:pt idx="331">
                  <c:v>0.4157303370786517</c:v>
                </c:pt>
                <c:pt idx="332">
                  <c:v>0.4157303370786517</c:v>
                </c:pt>
                <c:pt idx="333">
                  <c:v>0.41760299625468167</c:v>
                </c:pt>
                <c:pt idx="334">
                  <c:v>0.41760299625468167</c:v>
                </c:pt>
                <c:pt idx="335">
                  <c:v>0.41947565543071164</c:v>
                </c:pt>
                <c:pt idx="336">
                  <c:v>0.41947565543071164</c:v>
                </c:pt>
                <c:pt idx="337">
                  <c:v>0.41947565543071164</c:v>
                </c:pt>
                <c:pt idx="338">
                  <c:v>0.41947565543071164</c:v>
                </c:pt>
                <c:pt idx="339">
                  <c:v>0.41947565543071164</c:v>
                </c:pt>
                <c:pt idx="340">
                  <c:v>0.41947565543071164</c:v>
                </c:pt>
                <c:pt idx="341">
                  <c:v>0.41947565543071164</c:v>
                </c:pt>
                <c:pt idx="342">
                  <c:v>0.42134831460674155</c:v>
                </c:pt>
                <c:pt idx="343">
                  <c:v>0.42509363295880148</c:v>
                </c:pt>
                <c:pt idx="344">
                  <c:v>0.42509363295880148</c:v>
                </c:pt>
                <c:pt idx="345">
                  <c:v>0.42509363295880148</c:v>
                </c:pt>
                <c:pt idx="346">
                  <c:v>0.42883895131086142</c:v>
                </c:pt>
                <c:pt idx="347">
                  <c:v>0.42883895131086142</c:v>
                </c:pt>
                <c:pt idx="348">
                  <c:v>0.43071161048689138</c:v>
                </c:pt>
                <c:pt idx="349">
                  <c:v>0.43258426966292135</c:v>
                </c:pt>
                <c:pt idx="350">
                  <c:v>0.43258426966292135</c:v>
                </c:pt>
                <c:pt idx="351">
                  <c:v>0.43445692883895132</c:v>
                </c:pt>
                <c:pt idx="352">
                  <c:v>0.43632958801498128</c:v>
                </c:pt>
                <c:pt idx="353">
                  <c:v>0.43632958801498128</c:v>
                </c:pt>
                <c:pt idx="354">
                  <c:v>0.43820224719101125</c:v>
                </c:pt>
                <c:pt idx="355">
                  <c:v>0.44007490636704122</c:v>
                </c:pt>
                <c:pt idx="356">
                  <c:v>0.44007490636704122</c:v>
                </c:pt>
                <c:pt idx="357">
                  <c:v>0.44194756554307119</c:v>
                </c:pt>
                <c:pt idx="358">
                  <c:v>0.44194756554307119</c:v>
                </c:pt>
                <c:pt idx="359">
                  <c:v>0.44194756554307119</c:v>
                </c:pt>
                <c:pt idx="360">
                  <c:v>0.44194756554307119</c:v>
                </c:pt>
                <c:pt idx="361">
                  <c:v>0.44194756554307119</c:v>
                </c:pt>
                <c:pt idx="362">
                  <c:v>0.44569288389513106</c:v>
                </c:pt>
                <c:pt idx="363">
                  <c:v>0.44569288389513106</c:v>
                </c:pt>
                <c:pt idx="364">
                  <c:v>0.44569288389513106</c:v>
                </c:pt>
                <c:pt idx="365">
                  <c:v>0.44756554307116103</c:v>
                </c:pt>
                <c:pt idx="366">
                  <c:v>0.44756554307116103</c:v>
                </c:pt>
                <c:pt idx="367">
                  <c:v>0.44756554307116103</c:v>
                </c:pt>
                <c:pt idx="368">
                  <c:v>0.44756554307116103</c:v>
                </c:pt>
                <c:pt idx="369">
                  <c:v>0.44756554307116103</c:v>
                </c:pt>
                <c:pt idx="370">
                  <c:v>0.44756554307116103</c:v>
                </c:pt>
                <c:pt idx="371">
                  <c:v>0.44756554307116103</c:v>
                </c:pt>
                <c:pt idx="372">
                  <c:v>0.44756554307116103</c:v>
                </c:pt>
                <c:pt idx="373">
                  <c:v>0.449438202247191</c:v>
                </c:pt>
                <c:pt idx="374">
                  <c:v>0.449438202247191</c:v>
                </c:pt>
                <c:pt idx="375">
                  <c:v>0.45318352059925093</c:v>
                </c:pt>
                <c:pt idx="376">
                  <c:v>0.45318352059925093</c:v>
                </c:pt>
                <c:pt idx="377">
                  <c:v>0.45318352059925093</c:v>
                </c:pt>
                <c:pt idx="378">
                  <c:v>0.45318352059925093</c:v>
                </c:pt>
                <c:pt idx="379">
                  <c:v>0.45318352059925093</c:v>
                </c:pt>
                <c:pt idx="380">
                  <c:v>0.45880149812734083</c:v>
                </c:pt>
                <c:pt idx="381">
                  <c:v>0.45880149812734083</c:v>
                </c:pt>
                <c:pt idx="382">
                  <c:v>0.45880149812734083</c:v>
                </c:pt>
                <c:pt idx="383">
                  <c:v>0.45880149812734083</c:v>
                </c:pt>
                <c:pt idx="384">
                  <c:v>0.45880149812734083</c:v>
                </c:pt>
                <c:pt idx="385">
                  <c:v>0.46254681647940077</c:v>
                </c:pt>
                <c:pt idx="386">
                  <c:v>0.46254681647940077</c:v>
                </c:pt>
                <c:pt idx="387">
                  <c:v>0.46254681647940077</c:v>
                </c:pt>
                <c:pt idx="388">
                  <c:v>0.46254681647940077</c:v>
                </c:pt>
                <c:pt idx="389">
                  <c:v>0.46254681647940077</c:v>
                </c:pt>
                <c:pt idx="390">
                  <c:v>0.46441947565543074</c:v>
                </c:pt>
                <c:pt idx="391">
                  <c:v>0.46441947565543074</c:v>
                </c:pt>
                <c:pt idx="392">
                  <c:v>0.46441947565543074</c:v>
                </c:pt>
                <c:pt idx="393">
                  <c:v>0.47003745318352058</c:v>
                </c:pt>
                <c:pt idx="394">
                  <c:v>0.47003745318352058</c:v>
                </c:pt>
                <c:pt idx="395">
                  <c:v>0.47003745318352058</c:v>
                </c:pt>
                <c:pt idx="396">
                  <c:v>0.47003745318352058</c:v>
                </c:pt>
                <c:pt idx="397">
                  <c:v>0.47003745318352058</c:v>
                </c:pt>
                <c:pt idx="398">
                  <c:v>0.47003745318352058</c:v>
                </c:pt>
                <c:pt idx="399">
                  <c:v>0.47003745318352058</c:v>
                </c:pt>
                <c:pt idx="400">
                  <c:v>0.47003745318352058</c:v>
                </c:pt>
                <c:pt idx="401">
                  <c:v>0.47191011235955055</c:v>
                </c:pt>
                <c:pt idx="402">
                  <c:v>0.47378277153558052</c:v>
                </c:pt>
                <c:pt idx="403">
                  <c:v>0.47378277153558052</c:v>
                </c:pt>
                <c:pt idx="404">
                  <c:v>0.47378277153558052</c:v>
                </c:pt>
                <c:pt idx="405">
                  <c:v>0.47378277153558052</c:v>
                </c:pt>
                <c:pt idx="406">
                  <c:v>0.47565543071161048</c:v>
                </c:pt>
                <c:pt idx="407">
                  <c:v>0.47752808988764045</c:v>
                </c:pt>
                <c:pt idx="408">
                  <c:v>0.47752808988764045</c:v>
                </c:pt>
                <c:pt idx="409">
                  <c:v>0.47752808988764045</c:v>
                </c:pt>
                <c:pt idx="410">
                  <c:v>0.48127340823970038</c:v>
                </c:pt>
                <c:pt idx="411">
                  <c:v>0.48127340823970038</c:v>
                </c:pt>
                <c:pt idx="412">
                  <c:v>0.48127340823970038</c:v>
                </c:pt>
                <c:pt idx="413">
                  <c:v>0.48127340823970038</c:v>
                </c:pt>
                <c:pt idx="414">
                  <c:v>0.48127340823970038</c:v>
                </c:pt>
                <c:pt idx="415">
                  <c:v>0.48314606741573035</c:v>
                </c:pt>
                <c:pt idx="416">
                  <c:v>0.48314606741573035</c:v>
                </c:pt>
                <c:pt idx="417">
                  <c:v>0.4887640449438202</c:v>
                </c:pt>
                <c:pt idx="418">
                  <c:v>0.4887640449438202</c:v>
                </c:pt>
                <c:pt idx="419">
                  <c:v>0.4887640449438202</c:v>
                </c:pt>
                <c:pt idx="420">
                  <c:v>0.49063670411985016</c:v>
                </c:pt>
                <c:pt idx="421">
                  <c:v>0.49063670411985016</c:v>
                </c:pt>
                <c:pt idx="422">
                  <c:v>0.49063670411985016</c:v>
                </c:pt>
                <c:pt idx="423">
                  <c:v>0.49063670411985016</c:v>
                </c:pt>
                <c:pt idx="424">
                  <c:v>0.49063670411985016</c:v>
                </c:pt>
                <c:pt idx="425">
                  <c:v>0.49063670411985016</c:v>
                </c:pt>
                <c:pt idx="426">
                  <c:v>0.49063670411985016</c:v>
                </c:pt>
                <c:pt idx="427">
                  <c:v>0.49250936329588013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0.50187265917602997</c:v>
                </c:pt>
                <c:pt idx="437">
                  <c:v>0.50187265917602997</c:v>
                </c:pt>
                <c:pt idx="438">
                  <c:v>0.50187265917602997</c:v>
                </c:pt>
                <c:pt idx="439">
                  <c:v>0.50374531835205993</c:v>
                </c:pt>
                <c:pt idx="440">
                  <c:v>0.50374531835205993</c:v>
                </c:pt>
                <c:pt idx="441">
                  <c:v>0.50936329588014984</c:v>
                </c:pt>
                <c:pt idx="442">
                  <c:v>0.50936329588014984</c:v>
                </c:pt>
                <c:pt idx="443">
                  <c:v>0.50936329588014984</c:v>
                </c:pt>
                <c:pt idx="444">
                  <c:v>0.50936329588014984</c:v>
                </c:pt>
                <c:pt idx="445">
                  <c:v>0.50936329588014984</c:v>
                </c:pt>
                <c:pt idx="446">
                  <c:v>0.50936329588014984</c:v>
                </c:pt>
                <c:pt idx="447">
                  <c:v>0.51498127340823974</c:v>
                </c:pt>
                <c:pt idx="448">
                  <c:v>0.51498127340823974</c:v>
                </c:pt>
                <c:pt idx="449">
                  <c:v>0.51498127340823974</c:v>
                </c:pt>
                <c:pt idx="450">
                  <c:v>0.5168539325842697</c:v>
                </c:pt>
                <c:pt idx="451">
                  <c:v>0.51872659176029967</c:v>
                </c:pt>
                <c:pt idx="452">
                  <c:v>0.51872659176029967</c:v>
                </c:pt>
                <c:pt idx="453">
                  <c:v>0.51872659176029967</c:v>
                </c:pt>
                <c:pt idx="454">
                  <c:v>0.52059925093632964</c:v>
                </c:pt>
                <c:pt idx="455">
                  <c:v>0.52059925093632964</c:v>
                </c:pt>
                <c:pt idx="456">
                  <c:v>0.52059925093632964</c:v>
                </c:pt>
                <c:pt idx="457">
                  <c:v>0.52059925093632964</c:v>
                </c:pt>
                <c:pt idx="458">
                  <c:v>0.52434456928838946</c:v>
                </c:pt>
                <c:pt idx="459">
                  <c:v>0.52434456928838946</c:v>
                </c:pt>
                <c:pt idx="460">
                  <c:v>0.52621722846441943</c:v>
                </c:pt>
                <c:pt idx="461">
                  <c:v>0.5280898876404494</c:v>
                </c:pt>
                <c:pt idx="462">
                  <c:v>0.52996254681647936</c:v>
                </c:pt>
                <c:pt idx="463">
                  <c:v>0.52996254681647936</c:v>
                </c:pt>
                <c:pt idx="464">
                  <c:v>0.53183520599250933</c:v>
                </c:pt>
                <c:pt idx="465">
                  <c:v>0.53183520599250933</c:v>
                </c:pt>
                <c:pt idx="466">
                  <c:v>0.53183520599250933</c:v>
                </c:pt>
                <c:pt idx="467">
                  <c:v>0.5337078651685393</c:v>
                </c:pt>
                <c:pt idx="468">
                  <c:v>0.5337078651685393</c:v>
                </c:pt>
                <c:pt idx="469">
                  <c:v>0.53558052434456926</c:v>
                </c:pt>
                <c:pt idx="470">
                  <c:v>0.53558052434456926</c:v>
                </c:pt>
                <c:pt idx="471">
                  <c:v>0.53745318352059923</c:v>
                </c:pt>
                <c:pt idx="472">
                  <c:v>0.5393258426966292</c:v>
                </c:pt>
                <c:pt idx="473">
                  <c:v>0.5393258426966292</c:v>
                </c:pt>
                <c:pt idx="474">
                  <c:v>0.54119850187265917</c:v>
                </c:pt>
                <c:pt idx="475">
                  <c:v>0.54119850187265917</c:v>
                </c:pt>
                <c:pt idx="476">
                  <c:v>0.54307116104868913</c:v>
                </c:pt>
                <c:pt idx="477">
                  <c:v>0.54307116104868913</c:v>
                </c:pt>
                <c:pt idx="478">
                  <c:v>0.54307116104868913</c:v>
                </c:pt>
                <c:pt idx="479">
                  <c:v>0.54681647940074907</c:v>
                </c:pt>
                <c:pt idx="480">
                  <c:v>0.54681647940074907</c:v>
                </c:pt>
                <c:pt idx="481">
                  <c:v>0.54868913857677903</c:v>
                </c:pt>
                <c:pt idx="482">
                  <c:v>0.54868913857677903</c:v>
                </c:pt>
                <c:pt idx="483">
                  <c:v>0.550561797752809</c:v>
                </c:pt>
                <c:pt idx="484">
                  <c:v>0.550561797752809</c:v>
                </c:pt>
                <c:pt idx="485">
                  <c:v>0.550561797752809</c:v>
                </c:pt>
                <c:pt idx="486">
                  <c:v>0.550561797752809</c:v>
                </c:pt>
                <c:pt idx="487">
                  <c:v>0.550561797752809</c:v>
                </c:pt>
                <c:pt idx="488">
                  <c:v>0.55243445692883897</c:v>
                </c:pt>
                <c:pt idx="489">
                  <c:v>0.55430711610486894</c:v>
                </c:pt>
                <c:pt idx="490">
                  <c:v>0.55805243445692887</c:v>
                </c:pt>
                <c:pt idx="491">
                  <c:v>0.55805243445692887</c:v>
                </c:pt>
                <c:pt idx="492">
                  <c:v>0.55805243445692887</c:v>
                </c:pt>
                <c:pt idx="493">
                  <c:v>0.55992509363295884</c:v>
                </c:pt>
                <c:pt idx="494">
                  <c:v>0.55992509363295884</c:v>
                </c:pt>
                <c:pt idx="495">
                  <c:v>0.55992509363295884</c:v>
                </c:pt>
                <c:pt idx="496">
                  <c:v>0.5617977528089888</c:v>
                </c:pt>
                <c:pt idx="497">
                  <c:v>0.56741573033707871</c:v>
                </c:pt>
                <c:pt idx="498">
                  <c:v>0.56741573033707871</c:v>
                </c:pt>
                <c:pt idx="499">
                  <c:v>0.56741573033707871</c:v>
                </c:pt>
                <c:pt idx="500">
                  <c:v>0.56741573033707871</c:v>
                </c:pt>
                <c:pt idx="501">
                  <c:v>0.56928838951310856</c:v>
                </c:pt>
                <c:pt idx="502">
                  <c:v>0.57116104868913853</c:v>
                </c:pt>
                <c:pt idx="503">
                  <c:v>0.5730337078651685</c:v>
                </c:pt>
                <c:pt idx="504">
                  <c:v>0.5730337078651685</c:v>
                </c:pt>
                <c:pt idx="505">
                  <c:v>0.5730337078651685</c:v>
                </c:pt>
                <c:pt idx="506">
                  <c:v>0.57490636704119846</c:v>
                </c:pt>
                <c:pt idx="507">
                  <c:v>0.57490636704119846</c:v>
                </c:pt>
                <c:pt idx="508">
                  <c:v>0.57490636704119846</c:v>
                </c:pt>
                <c:pt idx="509">
                  <c:v>0.57677902621722843</c:v>
                </c:pt>
                <c:pt idx="510">
                  <c:v>0.57677902621722843</c:v>
                </c:pt>
                <c:pt idx="511">
                  <c:v>0.5786516853932584</c:v>
                </c:pt>
                <c:pt idx="512">
                  <c:v>0.5786516853932584</c:v>
                </c:pt>
                <c:pt idx="513">
                  <c:v>0.5842696629213483</c:v>
                </c:pt>
                <c:pt idx="514">
                  <c:v>0.5842696629213483</c:v>
                </c:pt>
                <c:pt idx="515">
                  <c:v>0.5842696629213483</c:v>
                </c:pt>
                <c:pt idx="516">
                  <c:v>0.5842696629213483</c:v>
                </c:pt>
                <c:pt idx="517">
                  <c:v>0.5842696629213483</c:v>
                </c:pt>
                <c:pt idx="518">
                  <c:v>0.5842696629213483</c:v>
                </c:pt>
                <c:pt idx="519">
                  <c:v>0.5842696629213483</c:v>
                </c:pt>
                <c:pt idx="520">
                  <c:v>0.5842696629213483</c:v>
                </c:pt>
                <c:pt idx="521">
                  <c:v>0.5842696629213483</c:v>
                </c:pt>
                <c:pt idx="522">
                  <c:v>0.5842696629213483</c:v>
                </c:pt>
                <c:pt idx="523">
                  <c:v>0.59176029962546817</c:v>
                </c:pt>
                <c:pt idx="524">
                  <c:v>0.59176029962546817</c:v>
                </c:pt>
                <c:pt idx="525">
                  <c:v>0.59176029962546817</c:v>
                </c:pt>
                <c:pt idx="526">
                  <c:v>0.59176029962546817</c:v>
                </c:pt>
                <c:pt idx="527">
                  <c:v>0.59176029962546817</c:v>
                </c:pt>
                <c:pt idx="528">
                  <c:v>0.59176029962546817</c:v>
                </c:pt>
                <c:pt idx="529">
                  <c:v>0.59363295880149813</c:v>
                </c:pt>
                <c:pt idx="530">
                  <c:v>0.59737827715355807</c:v>
                </c:pt>
                <c:pt idx="531">
                  <c:v>0.59737827715355807</c:v>
                </c:pt>
                <c:pt idx="532">
                  <c:v>0.59737827715355807</c:v>
                </c:pt>
                <c:pt idx="533">
                  <c:v>0.59925093632958804</c:v>
                </c:pt>
                <c:pt idx="534">
                  <c:v>0.59925093632958804</c:v>
                </c:pt>
                <c:pt idx="535">
                  <c:v>0.59925093632958804</c:v>
                </c:pt>
                <c:pt idx="536">
                  <c:v>0.601123595505618</c:v>
                </c:pt>
                <c:pt idx="537">
                  <c:v>0.601123595505618</c:v>
                </c:pt>
                <c:pt idx="538">
                  <c:v>0.601123595505618</c:v>
                </c:pt>
                <c:pt idx="539">
                  <c:v>0.60299625468164797</c:v>
                </c:pt>
                <c:pt idx="540">
                  <c:v>0.61048689138576784</c:v>
                </c:pt>
                <c:pt idx="541">
                  <c:v>0.61048689138576784</c:v>
                </c:pt>
                <c:pt idx="542">
                  <c:v>0.61048689138576784</c:v>
                </c:pt>
                <c:pt idx="543">
                  <c:v>0.61048689138576784</c:v>
                </c:pt>
                <c:pt idx="544">
                  <c:v>0.61235955056179781</c:v>
                </c:pt>
                <c:pt idx="545">
                  <c:v>0.61235955056179781</c:v>
                </c:pt>
                <c:pt idx="546">
                  <c:v>0.61235955056179781</c:v>
                </c:pt>
                <c:pt idx="547">
                  <c:v>0.61235955056179781</c:v>
                </c:pt>
                <c:pt idx="548">
                  <c:v>0.61235955056179781</c:v>
                </c:pt>
                <c:pt idx="549">
                  <c:v>0.61235955056179781</c:v>
                </c:pt>
                <c:pt idx="550">
                  <c:v>0.61235955056179781</c:v>
                </c:pt>
                <c:pt idx="551">
                  <c:v>0.6179775280898876</c:v>
                </c:pt>
                <c:pt idx="552">
                  <c:v>0.6179775280898876</c:v>
                </c:pt>
                <c:pt idx="553">
                  <c:v>0.6179775280898876</c:v>
                </c:pt>
                <c:pt idx="554">
                  <c:v>0.6179775280898876</c:v>
                </c:pt>
                <c:pt idx="555">
                  <c:v>0.61985018726591756</c:v>
                </c:pt>
                <c:pt idx="556">
                  <c:v>0.61985018726591756</c:v>
                </c:pt>
                <c:pt idx="557">
                  <c:v>0.61985018726591756</c:v>
                </c:pt>
                <c:pt idx="558">
                  <c:v>0.61985018726591756</c:v>
                </c:pt>
                <c:pt idx="559">
                  <c:v>0.62172284644194753</c:v>
                </c:pt>
                <c:pt idx="560">
                  <c:v>0.62172284644194753</c:v>
                </c:pt>
                <c:pt idx="561">
                  <c:v>0.62172284644194753</c:v>
                </c:pt>
                <c:pt idx="562">
                  <c:v>0.62546816479400746</c:v>
                </c:pt>
                <c:pt idx="563">
                  <c:v>0.62546816479400746</c:v>
                </c:pt>
                <c:pt idx="564">
                  <c:v>0.62546816479400746</c:v>
                </c:pt>
                <c:pt idx="565">
                  <c:v>0.63295880149812733</c:v>
                </c:pt>
                <c:pt idx="566">
                  <c:v>0.63295880149812733</c:v>
                </c:pt>
                <c:pt idx="567">
                  <c:v>0.63295880149812733</c:v>
                </c:pt>
                <c:pt idx="568">
                  <c:v>0.63295880149812733</c:v>
                </c:pt>
                <c:pt idx="569">
                  <c:v>0.63295880149812733</c:v>
                </c:pt>
                <c:pt idx="570">
                  <c:v>0.6348314606741573</c:v>
                </c:pt>
                <c:pt idx="571">
                  <c:v>0.6348314606741573</c:v>
                </c:pt>
                <c:pt idx="572">
                  <c:v>0.6348314606741573</c:v>
                </c:pt>
                <c:pt idx="573">
                  <c:v>0.6348314606741573</c:v>
                </c:pt>
                <c:pt idx="574">
                  <c:v>0.6348314606741573</c:v>
                </c:pt>
                <c:pt idx="575">
                  <c:v>0.6348314606741573</c:v>
                </c:pt>
                <c:pt idx="576">
                  <c:v>0.63670411985018727</c:v>
                </c:pt>
                <c:pt idx="577">
                  <c:v>0.63670411985018727</c:v>
                </c:pt>
                <c:pt idx="578">
                  <c:v>0.63857677902621723</c:v>
                </c:pt>
                <c:pt idx="579">
                  <c:v>0.6404494382022472</c:v>
                </c:pt>
                <c:pt idx="580">
                  <c:v>0.6404494382022472</c:v>
                </c:pt>
                <c:pt idx="581">
                  <c:v>0.6404494382022472</c:v>
                </c:pt>
                <c:pt idx="582">
                  <c:v>0.64232209737827717</c:v>
                </c:pt>
                <c:pt idx="583">
                  <c:v>0.64419475655430714</c:v>
                </c:pt>
                <c:pt idx="584">
                  <c:v>0.6460674157303371</c:v>
                </c:pt>
                <c:pt idx="585">
                  <c:v>0.6460674157303371</c:v>
                </c:pt>
                <c:pt idx="586">
                  <c:v>0.6460674157303371</c:v>
                </c:pt>
                <c:pt idx="587">
                  <c:v>0.64794007490636707</c:v>
                </c:pt>
                <c:pt idx="588">
                  <c:v>0.64794007490636707</c:v>
                </c:pt>
                <c:pt idx="589">
                  <c:v>0.64981273408239704</c:v>
                </c:pt>
                <c:pt idx="590">
                  <c:v>0.64981273408239704</c:v>
                </c:pt>
                <c:pt idx="591">
                  <c:v>0.651685393258427</c:v>
                </c:pt>
                <c:pt idx="592">
                  <c:v>0.651685393258427</c:v>
                </c:pt>
                <c:pt idx="593">
                  <c:v>0.651685393258427</c:v>
                </c:pt>
                <c:pt idx="594">
                  <c:v>0.65355805243445697</c:v>
                </c:pt>
                <c:pt idx="595">
                  <c:v>0.65730337078651691</c:v>
                </c:pt>
                <c:pt idx="596">
                  <c:v>0.65730337078651691</c:v>
                </c:pt>
                <c:pt idx="597">
                  <c:v>0.65917602996254676</c:v>
                </c:pt>
                <c:pt idx="598">
                  <c:v>0.65917602996254676</c:v>
                </c:pt>
                <c:pt idx="599">
                  <c:v>0.66104868913857673</c:v>
                </c:pt>
                <c:pt idx="600">
                  <c:v>0.66666666666666663</c:v>
                </c:pt>
                <c:pt idx="601">
                  <c:v>0.66666666666666663</c:v>
                </c:pt>
                <c:pt idx="602">
                  <c:v>0.66666666666666663</c:v>
                </c:pt>
                <c:pt idx="603">
                  <c:v>0.66666666666666663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0.6685393258426966</c:v>
                </c:pt>
                <c:pt idx="607">
                  <c:v>0.67041198501872656</c:v>
                </c:pt>
                <c:pt idx="608">
                  <c:v>0.67041198501872656</c:v>
                </c:pt>
                <c:pt idx="609">
                  <c:v>0.67228464419475653</c:v>
                </c:pt>
                <c:pt idx="610">
                  <c:v>0.67228464419475653</c:v>
                </c:pt>
                <c:pt idx="611">
                  <c:v>0.6797752808988764</c:v>
                </c:pt>
                <c:pt idx="612">
                  <c:v>0.6797752808988764</c:v>
                </c:pt>
                <c:pt idx="613">
                  <c:v>0.6797752808988764</c:v>
                </c:pt>
                <c:pt idx="614">
                  <c:v>0.6797752808988764</c:v>
                </c:pt>
                <c:pt idx="615">
                  <c:v>0.6797752808988764</c:v>
                </c:pt>
                <c:pt idx="616">
                  <c:v>0.6797752808988764</c:v>
                </c:pt>
                <c:pt idx="617">
                  <c:v>0.6797752808988764</c:v>
                </c:pt>
                <c:pt idx="618">
                  <c:v>0.6797752808988764</c:v>
                </c:pt>
                <c:pt idx="619">
                  <c:v>0.6797752808988764</c:v>
                </c:pt>
                <c:pt idx="620">
                  <c:v>0.68164794007490637</c:v>
                </c:pt>
                <c:pt idx="621">
                  <c:v>0.68352059925093633</c:v>
                </c:pt>
                <c:pt idx="622">
                  <c:v>0.68352059925093633</c:v>
                </c:pt>
                <c:pt idx="623">
                  <c:v>0.68913857677902624</c:v>
                </c:pt>
                <c:pt idx="624">
                  <c:v>0.68913857677902624</c:v>
                </c:pt>
                <c:pt idx="625">
                  <c:v>0.68913857677902624</c:v>
                </c:pt>
                <c:pt idx="626">
                  <c:v>0.68913857677902624</c:v>
                </c:pt>
                <c:pt idx="627">
                  <c:v>0.68913857677902624</c:v>
                </c:pt>
                <c:pt idx="628">
                  <c:v>0.68913857677902624</c:v>
                </c:pt>
                <c:pt idx="629">
                  <c:v>0.6910112359550562</c:v>
                </c:pt>
                <c:pt idx="630">
                  <c:v>0.6910112359550562</c:v>
                </c:pt>
                <c:pt idx="631">
                  <c:v>0.6910112359550562</c:v>
                </c:pt>
                <c:pt idx="632">
                  <c:v>0.6966292134831461</c:v>
                </c:pt>
                <c:pt idx="633">
                  <c:v>0.6966292134831461</c:v>
                </c:pt>
                <c:pt idx="634">
                  <c:v>0.6966292134831461</c:v>
                </c:pt>
                <c:pt idx="635">
                  <c:v>0.6966292134831461</c:v>
                </c:pt>
                <c:pt idx="636">
                  <c:v>0.6966292134831461</c:v>
                </c:pt>
                <c:pt idx="637">
                  <c:v>0.6966292134831461</c:v>
                </c:pt>
                <c:pt idx="638">
                  <c:v>0.6966292134831461</c:v>
                </c:pt>
                <c:pt idx="639">
                  <c:v>0.69850187265917607</c:v>
                </c:pt>
                <c:pt idx="640">
                  <c:v>0.69850187265917607</c:v>
                </c:pt>
                <c:pt idx="641">
                  <c:v>0.70037453183520604</c:v>
                </c:pt>
                <c:pt idx="642">
                  <c:v>0.70411985018726597</c:v>
                </c:pt>
                <c:pt idx="643">
                  <c:v>0.70411985018726597</c:v>
                </c:pt>
                <c:pt idx="644">
                  <c:v>0.70411985018726597</c:v>
                </c:pt>
                <c:pt idx="645">
                  <c:v>0.70411985018726597</c:v>
                </c:pt>
                <c:pt idx="646">
                  <c:v>0.70411985018726597</c:v>
                </c:pt>
                <c:pt idx="647">
                  <c:v>0.70973782771535576</c:v>
                </c:pt>
                <c:pt idx="648">
                  <c:v>0.70973782771535576</c:v>
                </c:pt>
                <c:pt idx="649">
                  <c:v>0.70973782771535576</c:v>
                </c:pt>
                <c:pt idx="650">
                  <c:v>0.70973782771535576</c:v>
                </c:pt>
                <c:pt idx="651">
                  <c:v>0.70973782771535576</c:v>
                </c:pt>
                <c:pt idx="652">
                  <c:v>0.70973782771535576</c:v>
                </c:pt>
                <c:pt idx="653">
                  <c:v>0.71161048689138573</c:v>
                </c:pt>
                <c:pt idx="654">
                  <c:v>0.71161048689138573</c:v>
                </c:pt>
                <c:pt idx="655">
                  <c:v>0.71535580524344566</c:v>
                </c:pt>
                <c:pt idx="656">
                  <c:v>0.71535580524344566</c:v>
                </c:pt>
                <c:pt idx="657">
                  <c:v>0.71535580524344566</c:v>
                </c:pt>
                <c:pt idx="658">
                  <c:v>0.71535580524344566</c:v>
                </c:pt>
                <c:pt idx="659">
                  <c:v>0.71535580524344566</c:v>
                </c:pt>
                <c:pt idx="660">
                  <c:v>0.71535580524344566</c:v>
                </c:pt>
                <c:pt idx="661">
                  <c:v>0.71535580524344566</c:v>
                </c:pt>
                <c:pt idx="662">
                  <c:v>0.71722846441947563</c:v>
                </c:pt>
                <c:pt idx="663">
                  <c:v>0.71722846441947563</c:v>
                </c:pt>
                <c:pt idx="664">
                  <c:v>0.72097378277153557</c:v>
                </c:pt>
                <c:pt idx="665">
                  <c:v>0.72097378277153557</c:v>
                </c:pt>
                <c:pt idx="666">
                  <c:v>0.72097378277153557</c:v>
                </c:pt>
                <c:pt idx="667">
                  <c:v>0.72097378277153557</c:v>
                </c:pt>
                <c:pt idx="668">
                  <c:v>0.72097378277153557</c:v>
                </c:pt>
                <c:pt idx="669">
                  <c:v>0.72284644194756553</c:v>
                </c:pt>
                <c:pt idx="670">
                  <c:v>0.72284644194756553</c:v>
                </c:pt>
                <c:pt idx="671">
                  <c:v>0.7247191011235955</c:v>
                </c:pt>
                <c:pt idx="672">
                  <c:v>0.7247191011235955</c:v>
                </c:pt>
                <c:pt idx="673">
                  <c:v>0.7247191011235955</c:v>
                </c:pt>
                <c:pt idx="674">
                  <c:v>0.72659176029962547</c:v>
                </c:pt>
                <c:pt idx="675">
                  <c:v>0.72659176029962547</c:v>
                </c:pt>
                <c:pt idx="676">
                  <c:v>0.72659176029962547</c:v>
                </c:pt>
                <c:pt idx="677">
                  <c:v>0.72659176029962547</c:v>
                </c:pt>
                <c:pt idx="678">
                  <c:v>0.72659176029962547</c:v>
                </c:pt>
                <c:pt idx="679">
                  <c:v>0.72659176029962547</c:v>
                </c:pt>
                <c:pt idx="680">
                  <c:v>0.72846441947565543</c:v>
                </c:pt>
                <c:pt idx="681">
                  <c:v>0.7303370786516854</c:v>
                </c:pt>
                <c:pt idx="682">
                  <c:v>0.73220973782771537</c:v>
                </c:pt>
                <c:pt idx="683">
                  <c:v>0.73408239700374533</c:v>
                </c:pt>
                <c:pt idx="684">
                  <c:v>0.73408239700374533</c:v>
                </c:pt>
                <c:pt idx="685">
                  <c:v>0.73408239700374533</c:v>
                </c:pt>
                <c:pt idx="686">
                  <c:v>0.73408239700374533</c:v>
                </c:pt>
                <c:pt idx="687">
                  <c:v>0.73782771535580527</c:v>
                </c:pt>
                <c:pt idx="688">
                  <c:v>0.73782771535580527</c:v>
                </c:pt>
                <c:pt idx="689">
                  <c:v>0.73782771535580527</c:v>
                </c:pt>
                <c:pt idx="690">
                  <c:v>0.73782771535580527</c:v>
                </c:pt>
                <c:pt idx="691">
                  <c:v>0.73782771535580527</c:v>
                </c:pt>
                <c:pt idx="692">
                  <c:v>0.7415730337078652</c:v>
                </c:pt>
                <c:pt idx="693">
                  <c:v>0.7415730337078652</c:v>
                </c:pt>
                <c:pt idx="694">
                  <c:v>0.7415730337078652</c:v>
                </c:pt>
                <c:pt idx="695">
                  <c:v>0.7415730337078652</c:v>
                </c:pt>
                <c:pt idx="696">
                  <c:v>0.74344569288389517</c:v>
                </c:pt>
                <c:pt idx="697">
                  <c:v>0.74344569288389517</c:v>
                </c:pt>
                <c:pt idx="698">
                  <c:v>0.74531835205992514</c:v>
                </c:pt>
                <c:pt idx="699">
                  <c:v>0.74531835205992514</c:v>
                </c:pt>
                <c:pt idx="700">
                  <c:v>0.74531835205992514</c:v>
                </c:pt>
                <c:pt idx="701">
                  <c:v>0.74531835205992514</c:v>
                </c:pt>
                <c:pt idx="702">
                  <c:v>0.74906367041198507</c:v>
                </c:pt>
                <c:pt idx="703">
                  <c:v>0.74906367041198507</c:v>
                </c:pt>
                <c:pt idx="704">
                  <c:v>0.74906367041198507</c:v>
                </c:pt>
                <c:pt idx="705">
                  <c:v>0.75093632958801493</c:v>
                </c:pt>
                <c:pt idx="706">
                  <c:v>0.75655430711610483</c:v>
                </c:pt>
                <c:pt idx="707">
                  <c:v>0.75655430711610483</c:v>
                </c:pt>
                <c:pt idx="708">
                  <c:v>0.75655430711610483</c:v>
                </c:pt>
                <c:pt idx="709">
                  <c:v>0.7584269662921348</c:v>
                </c:pt>
                <c:pt idx="710">
                  <c:v>0.7584269662921348</c:v>
                </c:pt>
                <c:pt idx="711">
                  <c:v>0.7584269662921348</c:v>
                </c:pt>
                <c:pt idx="712">
                  <c:v>0.7584269662921348</c:v>
                </c:pt>
                <c:pt idx="713">
                  <c:v>0.76029962546816476</c:v>
                </c:pt>
                <c:pt idx="714">
                  <c:v>0.76029962546816476</c:v>
                </c:pt>
                <c:pt idx="715">
                  <c:v>0.76029962546816476</c:v>
                </c:pt>
                <c:pt idx="716">
                  <c:v>0.76029962546816476</c:v>
                </c:pt>
                <c:pt idx="717">
                  <c:v>0.76217228464419473</c:v>
                </c:pt>
                <c:pt idx="718">
                  <c:v>0.76217228464419473</c:v>
                </c:pt>
                <c:pt idx="719">
                  <c:v>0.76217228464419473</c:v>
                </c:pt>
                <c:pt idx="720">
                  <c:v>0.7640449438202247</c:v>
                </c:pt>
                <c:pt idx="721">
                  <c:v>0.7640449438202247</c:v>
                </c:pt>
                <c:pt idx="722">
                  <c:v>0.76591760299625467</c:v>
                </c:pt>
                <c:pt idx="723">
                  <c:v>0.76779026217228463</c:v>
                </c:pt>
                <c:pt idx="724">
                  <c:v>0.76779026217228463</c:v>
                </c:pt>
                <c:pt idx="725">
                  <c:v>0.76779026217228463</c:v>
                </c:pt>
                <c:pt idx="726">
                  <c:v>0.7696629213483146</c:v>
                </c:pt>
                <c:pt idx="727">
                  <c:v>0.7696629213483146</c:v>
                </c:pt>
                <c:pt idx="728">
                  <c:v>0.77153558052434457</c:v>
                </c:pt>
                <c:pt idx="729">
                  <c:v>0.77340823970037453</c:v>
                </c:pt>
                <c:pt idx="730">
                  <c:v>0.77340823970037453</c:v>
                </c:pt>
                <c:pt idx="731">
                  <c:v>0.7752808988764045</c:v>
                </c:pt>
                <c:pt idx="732">
                  <c:v>0.7752808988764045</c:v>
                </c:pt>
                <c:pt idx="733">
                  <c:v>0.7752808988764045</c:v>
                </c:pt>
                <c:pt idx="734">
                  <c:v>0.7752808988764045</c:v>
                </c:pt>
                <c:pt idx="735">
                  <c:v>0.7752808988764045</c:v>
                </c:pt>
                <c:pt idx="736">
                  <c:v>0.7752808988764045</c:v>
                </c:pt>
                <c:pt idx="737">
                  <c:v>0.77715355805243447</c:v>
                </c:pt>
                <c:pt idx="738">
                  <c:v>0.77902621722846443</c:v>
                </c:pt>
                <c:pt idx="739">
                  <c:v>0.77902621722846443</c:v>
                </c:pt>
                <c:pt idx="740">
                  <c:v>0.7808988764044944</c:v>
                </c:pt>
                <c:pt idx="741">
                  <c:v>0.7808988764044944</c:v>
                </c:pt>
                <c:pt idx="742">
                  <c:v>0.7808988764044944</c:v>
                </c:pt>
                <c:pt idx="743">
                  <c:v>0.7808988764044944</c:v>
                </c:pt>
                <c:pt idx="744">
                  <c:v>0.7808988764044944</c:v>
                </c:pt>
                <c:pt idx="745">
                  <c:v>0.78277153558052437</c:v>
                </c:pt>
                <c:pt idx="746">
                  <c:v>0.78464419475655434</c:v>
                </c:pt>
                <c:pt idx="747">
                  <c:v>0.7865168539325843</c:v>
                </c:pt>
                <c:pt idx="748">
                  <c:v>0.7865168539325843</c:v>
                </c:pt>
                <c:pt idx="749">
                  <c:v>0.7865168539325843</c:v>
                </c:pt>
                <c:pt idx="750">
                  <c:v>0.7865168539325843</c:v>
                </c:pt>
                <c:pt idx="751">
                  <c:v>0.7865168539325843</c:v>
                </c:pt>
                <c:pt idx="752">
                  <c:v>0.7865168539325843</c:v>
                </c:pt>
                <c:pt idx="753">
                  <c:v>0.79026217228464424</c:v>
                </c:pt>
                <c:pt idx="754">
                  <c:v>0.79026217228464424</c:v>
                </c:pt>
                <c:pt idx="755">
                  <c:v>0.79026217228464424</c:v>
                </c:pt>
                <c:pt idx="756">
                  <c:v>0.7921348314606742</c:v>
                </c:pt>
                <c:pt idx="757">
                  <c:v>0.7921348314606742</c:v>
                </c:pt>
                <c:pt idx="758">
                  <c:v>0.7921348314606742</c:v>
                </c:pt>
                <c:pt idx="759">
                  <c:v>0.7921348314606742</c:v>
                </c:pt>
                <c:pt idx="760">
                  <c:v>0.7921348314606742</c:v>
                </c:pt>
                <c:pt idx="761">
                  <c:v>0.7921348314606742</c:v>
                </c:pt>
                <c:pt idx="762">
                  <c:v>0.79400749063670417</c:v>
                </c:pt>
                <c:pt idx="763">
                  <c:v>0.79588014981273403</c:v>
                </c:pt>
                <c:pt idx="764">
                  <c:v>0.79588014981273403</c:v>
                </c:pt>
                <c:pt idx="765">
                  <c:v>0.79588014981273403</c:v>
                </c:pt>
                <c:pt idx="766">
                  <c:v>0.79588014981273403</c:v>
                </c:pt>
                <c:pt idx="767">
                  <c:v>0.79962546816479396</c:v>
                </c:pt>
                <c:pt idx="768">
                  <c:v>0.79962546816479396</c:v>
                </c:pt>
                <c:pt idx="769">
                  <c:v>0.80149812734082393</c:v>
                </c:pt>
                <c:pt idx="770">
                  <c:v>0.80149812734082393</c:v>
                </c:pt>
                <c:pt idx="771">
                  <c:v>0.80524344569288386</c:v>
                </c:pt>
                <c:pt idx="772">
                  <c:v>0.80524344569288386</c:v>
                </c:pt>
                <c:pt idx="773">
                  <c:v>0.80524344569288386</c:v>
                </c:pt>
                <c:pt idx="774">
                  <c:v>0.80524344569288386</c:v>
                </c:pt>
                <c:pt idx="775">
                  <c:v>0.80524344569288386</c:v>
                </c:pt>
                <c:pt idx="776">
                  <c:v>0.80711610486891383</c:v>
                </c:pt>
                <c:pt idx="777">
                  <c:v>0.8089887640449438</c:v>
                </c:pt>
                <c:pt idx="778">
                  <c:v>0.8089887640449438</c:v>
                </c:pt>
                <c:pt idx="779">
                  <c:v>0.8089887640449438</c:v>
                </c:pt>
                <c:pt idx="780">
                  <c:v>0.8146067415730337</c:v>
                </c:pt>
                <c:pt idx="781">
                  <c:v>0.8146067415730337</c:v>
                </c:pt>
                <c:pt idx="782">
                  <c:v>0.8146067415730337</c:v>
                </c:pt>
                <c:pt idx="783">
                  <c:v>0.8146067415730337</c:v>
                </c:pt>
                <c:pt idx="784">
                  <c:v>0.8146067415730337</c:v>
                </c:pt>
                <c:pt idx="785">
                  <c:v>0.8146067415730337</c:v>
                </c:pt>
                <c:pt idx="786">
                  <c:v>0.8146067415730337</c:v>
                </c:pt>
                <c:pt idx="787">
                  <c:v>0.8146067415730337</c:v>
                </c:pt>
                <c:pt idx="788">
                  <c:v>0.81647940074906367</c:v>
                </c:pt>
                <c:pt idx="789">
                  <c:v>0.81647940074906367</c:v>
                </c:pt>
                <c:pt idx="790">
                  <c:v>0.81835205992509363</c:v>
                </c:pt>
                <c:pt idx="791">
                  <c:v>0.82209737827715357</c:v>
                </c:pt>
                <c:pt idx="792">
                  <c:v>0.82209737827715357</c:v>
                </c:pt>
                <c:pt idx="793">
                  <c:v>0.82209737827715357</c:v>
                </c:pt>
                <c:pt idx="794">
                  <c:v>0.82209737827715357</c:v>
                </c:pt>
                <c:pt idx="795">
                  <c:v>0.82209737827715357</c:v>
                </c:pt>
                <c:pt idx="796">
                  <c:v>0.82209737827715357</c:v>
                </c:pt>
                <c:pt idx="797">
                  <c:v>0.82209737827715357</c:v>
                </c:pt>
                <c:pt idx="798">
                  <c:v>0.82209737827715357</c:v>
                </c:pt>
                <c:pt idx="799">
                  <c:v>0.82209737827715357</c:v>
                </c:pt>
                <c:pt idx="800">
                  <c:v>0.82209737827715357</c:v>
                </c:pt>
                <c:pt idx="801">
                  <c:v>0.82209737827715357</c:v>
                </c:pt>
                <c:pt idx="802">
                  <c:v>0.8258426966292135</c:v>
                </c:pt>
                <c:pt idx="803">
                  <c:v>0.8258426966292135</c:v>
                </c:pt>
                <c:pt idx="804">
                  <c:v>0.8258426966292135</c:v>
                </c:pt>
                <c:pt idx="805">
                  <c:v>0.8258426966292135</c:v>
                </c:pt>
                <c:pt idx="806">
                  <c:v>0.8258426966292135</c:v>
                </c:pt>
                <c:pt idx="807">
                  <c:v>0.8258426966292135</c:v>
                </c:pt>
                <c:pt idx="808">
                  <c:v>0.8314606741573034</c:v>
                </c:pt>
                <c:pt idx="809">
                  <c:v>0.8314606741573034</c:v>
                </c:pt>
                <c:pt idx="810">
                  <c:v>0.8314606741573034</c:v>
                </c:pt>
                <c:pt idx="811">
                  <c:v>0.8314606741573034</c:v>
                </c:pt>
                <c:pt idx="812">
                  <c:v>0.8314606741573034</c:v>
                </c:pt>
                <c:pt idx="813">
                  <c:v>0.8314606741573034</c:v>
                </c:pt>
                <c:pt idx="814">
                  <c:v>0.8314606741573034</c:v>
                </c:pt>
                <c:pt idx="815">
                  <c:v>0.8314606741573034</c:v>
                </c:pt>
                <c:pt idx="816">
                  <c:v>0.8314606741573034</c:v>
                </c:pt>
                <c:pt idx="817">
                  <c:v>0.8314606741573034</c:v>
                </c:pt>
                <c:pt idx="818">
                  <c:v>0.8314606741573034</c:v>
                </c:pt>
                <c:pt idx="819">
                  <c:v>0.8314606741573034</c:v>
                </c:pt>
                <c:pt idx="820">
                  <c:v>0.83333333333333337</c:v>
                </c:pt>
                <c:pt idx="821">
                  <c:v>0.8370786516853933</c:v>
                </c:pt>
                <c:pt idx="822">
                  <c:v>0.8370786516853933</c:v>
                </c:pt>
                <c:pt idx="823">
                  <c:v>0.8370786516853933</c:v>
                </c:pt>
                <c:pt idx="824">
                  <c:v>0.8370786516853933</c:v>
                </c:pt>
                <c:pt idx="825">
                  <c:v>0.8370786516853933</c:v>
                </c:pt>
                <c:pt idx="826">
                  <c:v>0.8370786516853933</c:v>
                </c:pt>
                <c:pt idx="827">
                  <c:v>0.8370786516853933</c:v>
                </c:pt>
                <c:pt idx="828">
                  <c:v>0.83895131086142327</c:v>
                </c:pt>
                <c:pt idx="829">
                  <c:v>0.83895131086142327</c:v>
                </c:pt>
                <c:pt idx="830">
                  <c:v>0.83895131086142327</c:v>
                </c:pt>
                <c:pt idx="831">
                  <c:v>0.83895131086142327</c:v>
                </c:pt>
                <c:pt idx="832">
                  <c:v>0.84082397003745324</c:v>
                </c:pt>
                <c:pt idx="833">
                  <c:v>0.84082397003745324</c:v>
                </c:pt>
                <c:pt idx="834">
                  <c:v>0.84082397003745324</c:v>
                </c:pt>
                <c:pt idx="835">
                  <c:v>0.84082397003745324</c:v>
                </c:pt>
                <c:pt idx="836">
                  <c:v>0.84082397003745324</c:v>
                </c:pt>
                <c:pt idx="837">
                  <c:v>0.84082397003745324</c:v>
                </c:pt>
                <c:pt idx="838">
                  <c:v>0.84082397003745324</c:v>
                </c:pt>
                <c:pt idx="839">
                  <c:v>0.84082397003745324</c:v>
                </c:pt>
                <c:pt idx="840">
                  <c:v>0.84082397003745324</c:v>
                </c:pt>
                <c:pt idx="841">
                  <c:v>0.84082397003745324</c:v>
                </c:pt>
                <c:pt idx="842">
                  <c:v>0.84082397003745324</c:v>
                </c:pt>
                <c:pt idx="843">
                  <c:v>0.84269662921348309</c:v>
                </c:pt>
                <c:pt idx="844">
                  <c:v>0.84269662921348309</c:v>
                </c:pt>
                <c:pt idx="845">
                  <c:v>0.84269662921348309</c:v>
                </c:pt>
                <c:pt idx="846">
                  <c:v>0.84269662921348309</c:v>
                </c:pt>
                <c:pt idx="847">
                  <c:v>0.84269662921348309</c:v>
                </c:pt>
                <c:pt idx="848">
                  <c:v>0.84456928838951306</c:v>
                </c:pt>
                <c:pt idx="849">
                  <c:v>0.84456928838951306</c:v>
                </c:pt>
                <c:pt idx="850">
                  <c:v>0.84456928838951306</c:v>
                </c:pt>
                <c:pt idx="851">
                  <c:v>0.84456928838951306</c:v>
                </c:pt>
                <c:pt idx="852">
                  <c:v>0.84644194756554303</c:v>
                </c:pt>
                <c:pt idx="853">
                  <c:v>0.85018726591760296</c:v>
                </c:pt>
                <c:pt idx="854">
                  <c:v>0.85018726591760296</c:v>
                </c:pt>
                <c:pt idx="855">
                  <c:v>0.85018726591760296</c:v>
                </c:pt>
                <c:pt idx="856">
                  <c:v>0.85018726591760296</c:v>
                </c:pt>
                <c:pt idx="857">
                  <c:v>0.85018726591760296</c:v>
                </c:pt>
                <c:pt idx="858">
                  <c:v>0.85018726591760296</c:v>
                </c:pt>
                <c:pt idx="859">
                  <c:v>0.85205992509363293</c:v>
                </c:pt>
                <c:pt idx="860">
                  <c:v>0.85205992509363293</c:v>
                </c:pt>
                <c:pt idx="861">
                  <c:v>0.85767790262172283</c:v>
                </c:pt>
                <c:pt idx="862">
                  <c:v>0.85767790262172283</c:v>
                </c:pt>
                <c:pt idx="863">
                  <c:v>0.85767790262172283</c:v>
                </c:pt>
                <c:pt idx="864">
                  <c:v>0.8595505617977528</c:v>
                </c:pt>
                <c:pt idx="865">
                  <c:v>0.8595505617977528</c:v>
                </c:pt>
                <c:pt idx="866">
                  <c:v>0.86329588014981273</c:v>
                </c:pt>
                <c:pt idx="867">
                  <c:v>0.86329588014981273</c:v>
                </c:pt>
                <c:pt idx="868">
                  <c:v>0.8651685393258427</c:v>
                </c:pt>
                <c:pt idx="869">
                  <c:v>0.86704119850187267</c:v>
                </c:pt>
                <c:pt idx="870">
                  <c:v>0.86704119850187267</c:v>
                </c:pt>
                <c:pt idx="871">
                  <c:v>0.86704119850187267</c:v>
                </c:pt>
                <c:pt idx="872">
                  <c:v>0.86704119850187267</c:v>
                </c:pt>
                <c:pt idx="873">
                  <c:v>0.86704119850187267</c:v>
                </c:pt>
                <c:pt idx="874">
                  <c:v>0.86704119850187267</c:v>
                </c:pt>
                <c:pt idx="875">
                  <c:v>0.86704119850187267</c:v>
                </c:pt>
                <c:pt idx="876">
                  <c:v>0.86704119850187267</c:v>
                </c:pt>
                <c:pt idx="877">
                  <c:v>0.86704119850187267</c:v>
                </c:pt>
                <c:pt idx="878">
                  <c:v>0.86891385767790263</c:v>
                </c:pt>
                <c:pt idx="879">
                  <c:v>0.86891385767790263</c:v>
                </c:pt>
                <c:pt idx="880">
                  <c:v>0.86891385767790263</c:v>
                </c:pt>
                <c:pt idx="881">
                  <c:v>0.86891385767790263</c:v>
                </c:pt>
                <c:pt idx="882">
                  <c:v>0.86891385767790263</c:v>
                </c:pt>
                <c:pt idx="883">
                  <c:v>0.86891385767790263</c:v>
                </c:pt>
                <c:pt idx="884">
                  <c:v>0.8707865168539326</c:v>
                </c:pt>
                <c:pt idx="885">
                  <c:v>0.8707865168539326</c:v>
                </c:pt>
                <c:pt idx="886">
                  <c:v>0.8707865168539326</c:v>
                </c:pt>
                <c:pt idx="887">
                  <c:v>0.8707865168539326</c:v>
                </c:pt>
                <c:pt idx="888">
                  <c:v>0.8707865168539326</c:v>
                </c:pt>
                <c:pt idx="889">
                  <c:v>0.8707865168539326</c:v>
                </c:pt>
                <c:pt idx="890">
                  <c:v>0.87453183520599254</c:v>
                </c:pt>
                <c:pt idx="891">
                  <c:v>0.87453183520599254</c:v>
                </c:pt>
                <c:pt idx="892">
                  <c:v>0.87453183520599254</c:v>
                </c:pt>
                <c:pt idx="893">
                  <c:v>0.87453183520599254</c:v>
                </c:pt>
                <c:pt idx="894">
                  <c:v>0.8764044943820225</c:v>
                </c:pt>
                <c:pt idx="895">
                  <c:v>0.8764044943820225</c:v>
                </c:pt>
                <c:pt idx="896">
                  <c:v>0.8764044943820225</c:v>
                </c:pt>
                <c:pt idx="897">
                  <c:v>0.8764044943820225</c:v>
                </c:pt>
                <c:pt idx="898">
                  <c:v>0.8764044943820225</c:v>
                </c:pt>
                <c:pt idx="899">
                  <c:v>0.8764044943820225</c:v>
                </c:pt>
                <c:pt idx="900">
                  <c:v>0.8764044943820225</c:v>
                </c:pt>
                <c:pt idx="901">
                  <c:v>0.8764044943820225</c:v>
                </c:pt>
                <c:pt idx="902">
                  <c:v>0.8764044943820225</c:v>
                </c:pt>
                <c:pt idx="903">
                  <c:v>0.87827715355805247</c:v>
                </c:pt>
                <c:pt idx="904">
                  <c:v>0.8820224719101124</c:v>
                </c:pt>
                <c:pt idx="905">
                  <c:v>0.8820224719101124</c:v>
                </c:pt>
                <c:pt idx="906">
                  <c:v>0.8820224719101124</c:v>
                </c:pt>
                <c:pt idx="907">
                  <c:v>0.8820224719101124</c:v>
                </c:pt>
                <c:pt idx="908">
                  <c:v>0.88389513108614237</c:v>
                </c:pt>
                <c:pt idx="909">
                  <c:v>0.88389513108614237</c:v>
                </c:pt>
                <c:pt idx="910">
                  <c:v>0.88389513108614237</c:v>
                </c:pt>
                <c:pt idx="911">
                  <c:v>0.88576779026217234</c:v>
                </c:pt>
                <c:pt idx="912">
                  <c:v>0.88576779026217234</c:v>
                </c:pt>
                <c:pt idx="913">
                  <c:v>0.88576779026217234</c:v>
                </c:pt>
                <c:pt idx="914">
                  <c:v>0.88576779026217234</c:v>
                </c:pt>
                <c:pt idx="915">
                  <c:v>0.88576779026217234</c:v>
                </c:pt>
                <c:pt idx="916">
                  <c:v>0.88576779026217234</c:v>
                </c:pt>
                <c:pt idx="917">
                  <c:v>0.88576779026217234</c:v>
                </c:pt>
                <c:pt idx="918">
                  <c:v>0.88576779026217234</c:v>
                </c:pt>
                <c:pt idx="919">
                  <c:v>0.88576779026217234</c:v>
                </c:pt>
                <c:pt idx="920">
                  <c:v>0.88576779026217234</c:v>
                </c:pt>
                <c:pt idx="921">
                  <c:v>0.88576779026217234</c:v>
                </c:pt>
                <c:pt idx="922">
                  <c:v>0.88576779026217234</c:v>
                </c:pt>
                <c:pt idx="923">
                  <c:v>0.88576779026217234</c:v>
                </c:pt>
                <c:pt idx="924">
                  <c:v>0.88576779026217234</c:v>
                </c:pt>
                <c:pt idx="925">
                  <c:v>0.88576779026217234</c:v>
                </c:pt>
                <c:pt idx="926">
                  <c:v>0.88576779026217234</c:v>
                </c:pt>
                <c:pt idx="927">
                  <c:v>0.88576779026217234</c:v>
                </c:pt>
                <c:pt idx="928">
                  <c:v>0.88576779026217234</c:v>
                </c:pt>
                <c:pt idx="929">
                  <c:v>0.88576779026217234</c:v>
                </c:pt>
                <c:pt idx="930">
                  <c:v>0.88576779026217234</c:v>
                </c:pt>
                <c:pt idx="931">
                  <c:v>0.88576779026217234</c:v>
                </c:pt>
                <c:pt idx="932">
                  <c:v>0.88951310861423216</c:v>
                </c:pt>
                <c:pt idx="933">
                  <c:v>0.88951310861423216</c:v>
                </c:pt>
                <c:pt idx="934">
                  <c:v>0.88951310861423216</c:v>
                </c:pt>
                <c:pt idx="935">
                  <c:v>0.89138576779026213</c:v>
                </c:pt>
                <c:pt idx="936">
                  <c:v>0.89138576779026213</c:v>
                </c:pt>
                <c:pt idx="937">
                  <c:v>0.8932584269662921</c:v>
                </c:pt>
                <c:pt idx="938">
                  <c:v>0.8932584269662921</c:v>
                </c:pt>
                <c:pt idx="939">
                  <c:v>0.8932584269662921</c:v>
                </c:pt>
                <c:pt idx="940">
                  <c:v>0.8932584269662921</c:v>
                </c:pt>
                <c:pt idx="941">
                  <c:v>0.8932584269662921</c:v>
                </c:pt>
                <c:pt idx="942">
                  <c:v>0.8932584269662921</c:v>
                </c:pt>
                <c:pt idx="943">
                  <c:v>0.8932584269662921</c:v>
                </c:pt>
                <c:pt idx="944">
                  <c:v>0.8932584269662921</c:v>
                </c:pt>
                <c:pt idx="945">
                  <c:v>0.8932584269662921</c:v>
                </c:pt>
                <c:pt idx="946">
                  <c:v>0.89513108614232206</c:v>
                </c:pt>
                <c:pt idx="947">
                  <c:v>0.89513108614232206</c:v>
                </c:pt>
                <c:pt idx="948">
                  <c:v>0.89513108614232206</c:v>
                </c:pt>
                <c:pt idx="949">
                  <c:v>0.89513108614232206</c:v>
                </c:pt>
                <c:pt idx="950">
                  <c:v>0.89513108614232206</c:v>
                </c:pt>
                <c:pt idx="951">
                  <c:v>0.89513108614232206</c:v>
                </c:pt>
                <c:pt idx="952">
                  <c:v>0.898876404494382</c:v>
                </c:pt>
                <c:pt idx="953">
                  <c:v>0.898876404494382</c:v>
                </c:pt>
                <c:pt idx="954">
                  <c:v>0.898876404494382</c:v>
                </c:pt>
                <c:pt idx="955">
                  <c:v>0.898876404494382</c:v>
                </c:pt>
                <c:pt idx="956">
                  <c:v>0.898876404494382</c:v>
                </c:pt>
                <c:pt idx="957">
                  <c:v>0.898876404494382</c:v>
                </c:pt>
                <c:pt idx="958">
                  <c:v>0.898876404494382</c:v>
                </c:pt>
                <c:pt idx="959">
                  <c:v>0.90074906367041196</c:v>
                </c:pt>
                <c:pt idx="960">
                  <c:v>0.90074906367041196</c:v>
                </c:pt>
                <c:pt idx="961">
                  <c:v>0.90074906367041196</c:v>
                </c:pt>
                <c:pt idx="962">
                  <c:v>0.90074906367041196</c:v>
                </c:pt>
                <c:pt idx="963">
                  <c:v>0.90074906367041196</c:v>
                </c:pt>
                <c:pt idx="964">
                  <c:v>0.90074906367041196</c:v>
                </c:pt>
                <c:pt idx="965">
                  <c:v>0.90074906367041196</c:v>
                </c:pt>
                <c:pt idx="966">
                  <c:v>0.90074906367041196</c:v>
                </c:pt>
                <c:pt idx="967">
                  <c:v>0.90074906367041196</c:v>
                </c:pt>
                <c:pt idx="968">
                  <c:v>0.90074906367041196</c:v>
                </c:pt>
                <c:pt idx="969">
                  <c:v>0.90074906367041196</c:v>
                </c:pt>
                <c:pt idx="970">
                  <c:v>0.90074906367041196</c:v>
                </c:pt>
                <c:pt idx="971">
                  <c:v>0.90074906367041196</c:v>
                </c:pt>
                <c:pt idx="972">
                  <c:v>0.90074906367041196</c:v>
                </c:pt>
                <c:pt idx="973">
                  <c:v>0.90074906367041196</c:v>
                </c:pt>
                <c:pt idx="974">
                  <c:v>0.90074906367041196</c:v>
                </c:pt>
                <c:pt idx="975">
                  <c:v>0.90074906367041196</c:v>
                </c:pt>
                <c:pt idx="976">
                  <c:v>0.90074906367041196</c:v>
                </c:pt>
                <c:pt idx="977">
                  <c:v>0.90074906367041196</c:v>
                </c:pt>
                <c:pt idx="978">
                  <c:v>0.90262172284644193</c:v>
                </c:pt>
                <c:pt idx="979">
                  <c:v>0.90262172284644193</c:v>
                </c:pt>
                <c:pt idx="980">
                  <c:v>0.90262172284644193</c:v>
                </c:pt>
                <c:pt idx="981">
                  <c:v>0.90262172284644193</c:v>
                </c:pt>
                <c:pt idx="982">
                  <c:v>0.90262172284644193</c:v>
                </c:pt>
                <c:pt idx="983">
                  <c:v>0.90262172284644193</c:v>
                </c:pt>
                <c:pt idx="984">
                  <c:v>0.90636704119850187</c:v>
                </c:pt>
                <c:pt idx="985">
                  <c:v>0.90636704119850187</c:v>
                </c:pt>
                <c:pt idx="986">
                  <c:v>0.90636704119850187</c:v>
                </c:pt>
                <c:pt idx="987">
                  <c:v>0.90636704119850187</c:v>
                </c:pt>
                <c:pt idx="988">
                  <c:v>0.90636704119850187</c:v>
                </c:pt>
                <c:pt idx="989">
                  <c:v>0.90823970037453183</c:v>
                </c:pt>
                <c:pt idx="990">
                  <c:v>0.90823970037453183</c:v>
                </c:pt>
                <c:pt idx="991">
                  <c:v>0.90823970037453183</c:v>
                </c:pt>
                <c:pt idx="992">
                  <c:v>0.90823970037453183</c:v>
                </c:pt>
                <c:pt idx="993">
                  <c:v>0.90823970037453183</c:v>
                </c:pt>
                <c:pt idx="994">
                  <c:v>0.90823970037453183</c:v>
                </c:pt>
                <c:pt idx="995">
                  <c:v>0.90823970037453183</c:v>
                </c:pt>
                <c:pt idx="996">
                  <c:v>0.90823970037453183</c:v>
                </c:pt>
                <c:pt idx="997">
                  <c:v>0.91198501872659177</c:v>
                </c:pt>
                <c:pt idx="998">
                  <c:v>0.91198501872659177</c:v>
                </c:pt>
                <c:pt idx="999">
                  <c:v>0.91198501872659177</c:v>
                </c:pt>
                <c:pt idx="1000">
                  <c:v>0.91198501872659177</c:v>
                </c:pt>
                <c:pt idx="1001">
                  <c:v>0.91198501872659177</c:v>
                </c:pt>
                <c:pt idx="1002">
                  <c:v>0.91385767790262173</c:v>
                </c:pt>
                <c:pt idx="1003">
                  <c:v>0.91385767790262173</c:v>
                </c:pt>
                <c:pt idx="1004">
                  <c:v>0.91385767790262173</c:v>
                </c:pt>
                <c:pt idx="1005">
                  <c:v>0.9157303370786517</c:v>
                </c:pt>
                <c:pt idx="1006">
                  <c:v>0.9157303370786517</c:v>
                </c:pt>
                <c:pt idx="1007">
                  <c:v>0.9157303370786517</c:v>
                </c:pt>
                <c:pt idx="1008">
                  <c:v>0.9157303370786517</c:v>
                </c:pt>
                <c:pt idx="1009">
                  <c:v>0.9157303370786517</c:v>
                </c:pt>
                <c:pt idx="1010">
                  <c:v>0.9157303370786517</c:v>
                </c:pt>
                <c:pt idx="1011">
                  <c:v>0.9157303370786517</c:v>
                </c:pt>
                <c:pt idx="1012">
                  <c:v>0.9157303370786517</c:v>
                </c:pt>
                <c:pt idx="1013">
                  <c:v>0.91760299625468167</c:v>
                </c:pt>
                <c:pt idx="1014">
                  <c:v>0.91760299625468167</c:v>
                </c:pt>
                <c:pt idx="1015">
                  <c:v>0.91760299625468167</c:v>
                </c:pt>
                <c:pt idx="1016">
                  <c:v>0.91947565543071164</c:v>
                </c:pt>
                <c:pt idx="1017">
                  <c:v>0.91947565543071164</c:v>
                </c:pt>
                <c:pt idx="1018">
                  <c:v>0.91947565543071164</c:v>
                </c:pt>
                <c:pt idx="1019">
                  <c:v>0.92509363295880154</c:v>
                </c:pt>
                <c:pt idx="1020">
                  <c:v>0.92509363295880154</c:v>
                </c:pt>
                <c:pt idx="1021">
                  <c:v>0.92509363295880154</c:v>
                </c:pt>
                <c:pt idx="1022">
                  <c:v>0.92509363295880154</c:v>
                </c:pt>
                <c:pt idx="1023">
                  <c:v>0.92509363295880154</c:v>
                </c:pt>
                <c:pt idx="1024">
                  <c:v>0.92509363295880154</c:v>
                </c:pt>
                <c:pt idx="1025">
                  <c:v>0.92509363295880154</c:v>
                </c:pt>
                <c:pt idx="1026">
                  <c:v>0.9269662921348315</c:v>
                </c:pt>
                <c:pt idx="1027">
                  <c:v>0.9269662921348315</c:v>
                </c:pt>
                <c:pt idx="1028">
                  <c:v>0.9269662921348315</c:v>
                </c:pt>
                <c:pt idx="1029">
                  <c:v>0.9269662921348315</c:v>
                </c:pt>
                <c:pt idx="1030">
                  <c:v>0.92883895131086147</c:v>
                </c:pt>
                <c:pt idx="1031">
                  <c:v>0.92883895131086147</c:v>
                </c:pt>
                <c:pt idx="1032">
                  <c:v>0.92883895131086147</c:v>
                </c:pt>
                <c:pt idx="1033">
                  <c:v>0.92883895131086147</c:v>
                </c:pt>
                <c:pt idx="1034">
                  <c:v>0.92883895131086147</c:v>
                </c:pt>
                <c:pt idx="1035">
                  <c:v>0.92883895131086147</c:v>
                </c:pt>
                <c:pt idx="1036">
                  <c:v>0.92883895131086147</c:v>
                </c:pt>
                <c:pt idx="1037">
                  <c:v>0.92883895131086147</c:v>
                </c:pt>
                <c:pt idx="1038">
                  <c:v>0.93071161048689144</c:v>
                </c:pt>
                <c:pt idx="1039">
                  <c:v>0.93258426966292129</c:v>
                </c:pt>
                <c:pt idx="1040">
                  <c:v>0.93258426966292129</c:v>
                </c:pt>
                <c:pt idx="1041">
                  <c:v>0.93258426966292129</c:v>
                </c:pt>
                <c:pt idx="1042">
                  <c:v>0.93258426966292129</c:v>
                </c:pt>
                <c:pt idx="1043">
                  <c:v>0.93258426966292129</c:v>
                </c:pt>
                <c:pt idx="1044">
                  <c:v>0.93258426966292129</c:v>
                </c:pt>
                <c:pt idx="1045">
                  <c:v>0.93258426966292129</c:v>
                </c:pt>
                <c:pt idx="1046">
                  <c:v>0.93445692883895126</c:v>
                </c:pt>
                <c:pt idx="1047">
                  <c:v>0.93445692883895126</c:v>
                </c:pt>
                <c:pt idx="1048">
                  <c:v>0.93445692883895126</c:v>
                </c:pt>
                <c:pt idx="1049">
                  <c:v>0.93632958801498123</c:v>
                </c:pt>
                <c:pt idx="1050">
                  <c:v>0.93632958801498123</c:v>
                </c:pt>
                <c:pt idx="1051">
                  <c:v>0.93632958801498123</c:v>
                </c:pt>
                <c:pt idx="1052">
                  <c:v>0.93632958801498123</c:v>
                </c:pt>
                <c:pt idx="1053">
                  <c:v>0.93632958801498123</c:v>
                </c:pt>
                <c:pt idx="1054">
                  <c:v>0.93632958801498123</c:v>
                </c:pt>
                <c:pt idx="1055">
                  <c:v>0.93632958801498123</c:v>
                </c:pt>
                <c:pt idx="1056">
                  <c:v>0.93632958801498123</c:v>
                </c:pt>
                <c:pt idx="1057">
                  <c:v>0.93632958801498123</c:v>
                </c:pt>
                <c:pt idx="1058">
                  <c:v>0.93632958801498123</c:v>
                </c:pt>
                <c:pt idx="1059">
                  <c:v>0.93632958801498123</c:v>
                </c:pt>
                <c:pt idx="1060">
                  <c:v>0.93632958801498123</c:v>
                </c:pt>
                <c:pt idx="1061">
                  <c:v>0.93632958801498123</c:v>
                </c:pt>
                <c:pt idx="1062">
                  <c:v>0.93632958801498123</c:v>
                </c:pt>
                <c:pt idx="1063">
                  <c:v>0.9438202247191011</c:v>
                </c:pt>
                <c:pt idx="1064">
                  <c:v>0.9438202247191011</c:v>
                </c:pt>
                <c:pt idx="1065">
                  <c:v>0.9438202247191011</c:v>
                </c:pt>
                <c:pt idx="1066">
                  <c:v>0.9438202247191011</c:v>
                </c:pt>
                <c:pt idx="1067">
                  <c:v>0.9438202247191011</c:v>
                </c:pt>
                <c:pt idx="1068">
                  <c:v>0.9438202247191011</c:v>
                </c:pt>
                <c:pt idx="1069">
                  <c:v>0.9438202247191011</c:v>
                </c:pt>
                <c:pt idx="1070">
                  <c:v>0.9438202247191011</c:v>
                </c:pt>
                <c:pt idx="1071">
                  <c:v>0.9438202247191011</c:v>
                </c:pt>
                <c:pt idx="1072">
                  <c:v>0.94569288389513106</c:v>
                </c:pt>
                <c:pt idx="1073">
                  <c:v>0.94569288389513106</c:v>
                </c:pt>
                <c:pt idx="1074">
                  <c:v>0.94569288389513106</c:v>
                </c:pt>
                <c:pt idx="1075">
                  <c:v>0.94569288389513106</c:v>
                </c:pt>
                <c:pt idx="1076">
                  <c:v>0.94569288389513106</c:v>
                </c:pt>
                <c:pt idx="1077">
                  <c:v>0.94569288389513106</c:v>
                </c:pt>
                <c:pt idx="1078">
                  <c:v>0.949438202247191</c:v>
                </c:pt>
                <c:pt idx="1079">
                  <c:v>0.949438202247191</c:v>
                </c:pt>
                <c:pt idx="1080">
                  <c:v>0.949438202247191</c:v>
                </c:pt>
                <c:pt idx="1081">
                  <c:v>0.949438202247191</c:v>
                </c:pt>
                <c:pt idx="1082">
                  <c:v>0.95131086142322097</c:v>
                </c:pt>
                <c:pt idx="1083">
                  <c:v>0.95131086142322097</c:v>
                </c:pt>
                <c:pt idx="1084">
                  <c:v>0.95318352059925093</c:v>
                </c:pt>
                <c:pt idx="1085">
                  <c:v>0.95318352059925093</c:v>
                </c:pt>
                <c:pt idx="1086">
                  <c:v>0.9550561797752809</c:v>
                </c:pt>
                <c:pt idx="1087">
                  <c:v>0.9550561797752809</c:v>
                </c:pt>
                <c:pt idx="1088">
                  <c:v>0.9550561797752809</c:v>
                </c:pt>
                <c:pt idx="1089">
                  <c:v>0.9550561797752809</c:v>
                </c:pt>
                <c:pt idx="1090">
                  <c:v>0.9550561797752809</c:v>
                </c:pt>
                <c:pt idx="1091">
                  <c:v>0.9550561797752809</c:v>
                </c:pt>
                <c:pt idx="1092">
                  <c:v>0.9550561797752809</c:v>
                </c:pt>
                <c:pt idx="1093">
                  <c:v>0.9550561797752809</c:v>
                </c:pt>
                <c:pt idx="1094">
                  <c:v>0.9550561797752809</c:v>
                </c:pt>
                <c:pt idx="1095">
                  <c:v>0.9550561797752809</c:v>
                </c:pt>
                <c:pt idx="1096">
                  <c:v>0.9550561797752809</c:v>
                </c:pt>
                <c:pt idx="1097">
                  <c:v>0.9550561797752809</c:v>
                </c:pt>
                <c:pt idx="1098">
                  <c:v>0.9550561797752809</c:v>
                </c:pt>
                <c:pt idx="1099">
                  <c:v>0.9550561797752809</c:v>
                </c:pt>
                <c:pt idx="1100">
                  <c:v>0.9550561797752809</c:v>
                </c:pt>
                <c:pt idx="1101">
                  <c:v>0.9550561797752809</c:v>
                </c:pt>
                <c:pt idx="1102">
                  <c:v>0.95692883895131087</c:v>
                </c:pt>
                <c:pt idx="1103">
                  <c:v>0.95692883895131087</c:v>
                </c:pt>
                <c:pt idx="1104">
                  <c:v>0.95692883895131087</c:v>
                </c:pt>
                <c:pt idx="1105">
                  <c:v>0.95692883895131087</c:v>
                </c:pt>
                <c:pt idx="1106">
                  <c:v>0.95692883895131087</c:v>
                </c:pt>
                <c:pt idx="1107">
                  <c:v>0.95692883895131087</c:v>
                </c:pt>
                <c:pt idx="1108">
                  <c:v>0.95692883895131087</c:v>
                </c:pt>
                <c:pt idx="1109">
                  <c:v>0.95692883895131087</c:v>
                </c:pt>
                <c:pt idx="1110">
                  <c:v>0.95692883895131087</c:v>
                </c:pt>
                <c:pt idx="1111">
                  <c:v>0.95692883895131087</c:v>
                </c:pt>
                <c:pt idx="1112">
                  <c:v>0.95692883895131087</c:v>
                </c:pt>
                <c:pt idx="1113">
                  <c:v>0.95880149812734083</c:v>
                </c:pt>
                <c:pt idx="1114">
                  <c:v>0.95880149812734083</c:v>
                </c:pt>
                <c:pt idx="1115">
                  <c:v>0.95880149812734083</c:v>
                </c:pt>
                <c:pt idx="1116">
                  <c:v>0.9606741573033708</c:v>
                </c:pt>
                <c:pt idx="1117">
                  <c:v>0.96254681647940077</c:v>
                </c:pt>
                <c:pt idx="1118">
                  <c:v>0.96254681647940077</c:v>
                </c:pt>
                <c:pt idx="1119">
                  <c:v>0.96254681647940077</c:v>
                </c:pt>
                <c:pt idx="1120">
                  <c:v>0.96254681647940077</c:v>
                </c:pt>
                <c:pt idx="1121">
                  <c:v>0.96254681647940077</c:v>
                </c:pt>
                <c:pt idx="1122">
                  <c:v>0.96254681647940077</c:v>
                </c:pt>
                <c:pt idx="1123">
                  <c:v>0.96441947565543074</c:v>
                </c:pt>
                <c:pt idx="1124">
                  <c:v>0.96816479400749067</c:v>
                </c:pt>
                <c:pt idx="1125">
                  <c:v>0.96816479400749067</c:v>
                </c:pt>
                <c:pt idx="1126">
                  <c:v>0.9719101123595506</c:v>
                </c:pt>
                <c:pt idx="1127">
                  <c:v>0.9719101123595506</c:v>
                </c:pt>
                <c:pt idx="1128">
                  <c:v>0.97378277153558057</c:v>
                </c:pt>
                <c:pt idx="1129">
                  <c:v>0.97565543071161054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0.97565543071161054</c:v>
                </c:pt>
                <c:pt idx="1133">
                  <c:v>0.97565543071161054</c:v>
                </c:pt>
                <c:pt idx="1134">
                  <c:v>0.97565543071161054</c:v>
                </c:pt>
                <c:pt idx="1135">
                  <c:v>0.97940074906367036</c:v>
                </c:pt>
                <c:pt idx="1136">
                  <c:v>0.97940074906367036</c:v>
                </c:pt>
                <c:pt idx="1137">
                  <c:v>0.97940074906367036</c:v>
                </c:pt>
                <c:pt idx="1138">
                  <c:v>0.97940074906367036</c:v>
                </c:pt>
                <c:pt idx="1139">
                  <c:v>0.97940074906367036</c:v>
                </c:pt>
                <c:pt idx="1140">
                  <c:v>0.97940074906367036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0.98127340823970033</c:v>
                </c:pt>
                <c:pt idx="1147">
                  <c:v>0.98127340823970033</c:v>
                </c:pt>
                <c:pt idx="1148">
                  <c:v>0.98127340823970033</c:v>
                </c:pt>
                <c:pt idx="1149">
                  <c:v>0.98127340823970033</c:v>
                </c:pt>
                <c:pt idx="1150">
                  <c:v>0.98127340823970033</c:v>
                </c:pt>
                <c:pt idx="1151">
                  <c:v>0.98127340823970033</c:v>
                </c:pt>
                <c:pt idx="1152">
                  <c:v>0.9831460674157303</c:v>
                </c:pt>
                <c:pt idx="1153">
                  <c:v>0.9831460674157303</c:v>
                </c:pt>
                <c:pt idx="1154">
                  <c:v>0.9831460674157303</c:v>
                </c:pt>
                <c:pt idx="1155">
                  <c:v>0.9831460674157303</c:v>
                </c:pt>
                <c:pt idx="1156">
                  <c:v>0.9831460674157303</c:v>
                </c:pt>
                <c:pt idx="1157">
                  <c:v>0.9831460674157303</c:v>
                </c:pt>
                <c:pt idx="1158">
                  <c:v>0.9831460674157303</c:v>
                </c:pt>
                <c:pt idx="1159">
                  <c:v>0.9831460674157303</c:v>
                </c:pt>
                <c:pt idx="1160">
                  <c:v>0.9831460674157303</c:v>
                </c:pt>
                <c:pt idx="1161">
                  <c:v>0.9831460674157303</c:v>
                </c:pt>
                <c:pt idx="1162">
                  <c:v>0.9831460674157303</c:v>
                </c:pt>
                <c:pt idx="1163">
                  <c:v>0.9831460674157303</c:v>
                </c:pt>
                <c:pt idx="1164">
                  <c:v>0.98501872659176026</c:v>
                </c:pt>
                <c:pt idx="1165">
                  <c:v>0.98501872659176026</c:v>
                </c:pt>
                <c:pt idx="1166">
                  <c:v>0.98501872659176026</c:v>
                </c:pt>
                <c:pt idx="1167">
                  <c:v>0.98501872659176026</c:v>
                </c:pt>
                <c:pt idx="1168">
                  <c:v>0.98501872659176026</c:v>
                </c:pt>
                <c:pt idx="1169">
                  <c:v>0.98501872659176026</c:v>
                </c:pt>
                <c:pt idx="1170">
                  <c:v>0.98501872659176026</c:v>
                </c:pt>
                <c:pt idx="1171">
                  <c:v>0.98501872659176026</c:v>
                </c:pt>
                <c:pt idx="1172">
                  <c:v>0.98689138576779023</c:v>
                </c:pt>
                <c:pt idx="1173">
                  <c:v>0.98689138576779023</c:v>
                </c:pt>
                <c:pt idx="1174">
                  <c:v>0.98689138576779023</c:v>
                </c:pt>
                <c:pt idx="1175">
                  <c:v>0.9887640449438202</c:v>
                </c:pt>
                <c:pt idx="1176">
                  <c:v>0.9887640449438202</c:v>
                </c:pt>
                <c:pt idx="1177">
                  <c:v>0.9887640449438202</c:v>
                </c:pt>
                <c:pt idx="1178">
                  <c:v>0.9887640449438202</c:v>
                </c:pt>
                <c:pt idx="1179">
                  <c:v>0.9887640449438202</c:v>
                </c:pt>
                <c:pt idx="1180">
                  <c:v>0.9887640449438202</c:v>
                </c:pt>
                <c:pt idx="1181">
                  <c:v>0.9887640449438202</c:v>
                </c:pt>
                <c:pt idx="1182">
                  <c:v>0.9887640449438202</c:v>
                </c:pt>
                <c:pt idx="1183">
                  <c:v>0.9887640449438202</c:v>
                </c:pt>
                <c:pt idx="1184">
                  <c:v>0.9887640449438202</c:v>
                </c:pt>
                <c:pt idx="1185">
                  <c:v>0.9887640449438202</c:v>
                </c:pt>
                <c:pt idx="1186">
                  <c:v>0.9887640449438202</c:v>
                </c:pt>
                <c:pt idx="1187">
                  <c:v>0.9887640449438202</c:v>
                </c:pt>
                <c:pt idx="1188">
                  <c:v>0.9887640449438202</c:v>
                </c:pt>
                <c:pt idx="1189">
                  <c:v>0.9887640449438202</c:v>
                </c:pt>
                <c:pt idx="1190">
                  <c:v>0.9887640449438202</c:v>
                </c:pt>
                <c:pt idx="1191">
                  <c:v>0.9887640449438202</c:v>
                </c:pt>
                <c:pt idx="1192">
                  <c:v>0.9887640449438202</c:v>
                </c:pt>
                <c:pt idx="1193">
                  <c:v>0.9887640449438202</c:v>
                </c:pt>
                <c:pt idx="1194">
                  <c:v>0.9887640449438202</c:v>
                </c:pt>
                <c:pt idx="1195">
                  <c:v>0.9887640449438202</c:v>
                </c:pt>
                <c:pt idx="1196">
                  <c:v>0.9887640449438202</c:v>
                </c:pt>
                <c:pt idx="1197">
                  <c:v>0.9887640449438202</c:v>
                </c:pt>
                <c:pt idx="1198">
                  <c:v>0.9887640449438202</c:v>
                </c:pt>
                <c:pt idx="1199">
                  <c:v>0.9887640449438202</c:v>
                </c:pt>
                <c:pt idx="1200">
                  <c:v>0.99063670411985016</c:v>
                </c:pt>
                <c:pt idx="1201">
                  <c:v>0.99063670411985016</c:v>
                </c:pt>
                <c:pt idx="1202">
                  <c:v>0.99063670411985016</c:v>
                </c:pt>
                <c:pt idx="1203">
                  <c:v>0.99063670411985016</c:v>
                </c:pt>
                <c:pt idx="1204">
                  <c:v>0.99063670411985016</c:v>
                </c:pt>
                <c:pt idx="1205">
                  <c:v>0.99063670411985016</c:v>
                </c:pt>
                <c:pt idx="1206">
                  <c:v>0.99063670411985016</c:v>
                </c:pt>
                <c:pt idx="1207">
                  <c:v>0.99063670411985016</c:v>
                </c:pt>
                <c:pt idx="1208">
                  <c:v>0.99063670411985016</c:v>
                </c:pt>
                <c:pt idx="1209">
                  <c:v>0.99063670411985016</c:v>
                </c:pt>
                <c:pt idx="1210">
                  <c:v>0.99063670411985016</c:v>
                </c:pt>
                <c:pt idx="1211">
                  <c:v>0.99063670411985016</c:v>
                </c:pt>
                <c:pt idx="1212">
                  <c:v>0.99063670411985016</c:v>
                </c:pt>
                <c:pt idx="1213">
                  <c:v>0.99063670411985016</c:v>
                </c:pt>
                <c:pt idx="1214">
                  <c:v>0.99063670411985016</c:v>
                </c:pt>
                <c:pt idx="1215">
                  <c:v>0.99250936329588013</c:v>
                </c:pt>
                <c:pt idx="1216">
                  <c:v>0.99625468164794007</c:v>
                </c:pt>
                <c:pt idx="1217">
                  <c:v>0.99625468164794007</c:v>
                </c:pt>
                <c:pt idx="1218">
                  <c:v>0.99625468164794007</c:v>
                </c:pt>
                <c:pt idx="1219">
                  <c:v>0.99625468164794007</c:v>
                </c:pt>
                <c:pt idx="1220">
                  <c:v>0.99625468164794007</c:v>
                </c:pt>
                <c:pt idx="1221">
                  <c:v>0.99625468164794007</c:v>
                </c:pt>
                <c:pt idx="1222">
                  <c:v>0.99625468164794007</c:v>
                </c:pt>
                <c:pt idx="1223">
                  <c:v>0.99625468164794007</c:v>
                </c:pt>
                <c:pt idx="1224">
                  <c:v>0.99625468164794007</c:v>
                </c:pt>
                <c:pt idx="1225">
                  <c:v>0.99625468164794007</c:v>
                </c:pt>
                <c:pt idx="1226">
                  <c:v>0.99625468164794007</c:v>
                </c:pt>
                <c:pt idx="1227">
                  <c:v>0.99625468164794007</c:v>
                </c:pt>
                <c:pt idx="1228">
                  <c:v>0.99625468164794007</c:v>
                </c:pt>
                <c:pt idx="1229">
                  <c:v>0.99625468164794007</c:v>
                </c:pt>
                <c:pt idx="1230">
                  <c:v>0.99625468164794007</c:v>
                </c:pt>
                <c:pt idx="1231">
                  <c:v>0.99625468164794007</c:v>
                </c:pt>
                <c:pt idx="1232">
                  <c:v>0.99812734082397003</c:v>
                </c:pt>
                <c:pt idx="1233">
                  <c:v>0.99812734082397003</c:v>
                </c:pt>
                <c:pt idx="1234">
                  <c:v>0.99812734082397003</c:v>
                </c:pt>
                <c:pt idx="1235">
                  <c:v>0.99812734082397003</c:v>
                </c:pt>
                <c:pt idx="1236">
                  <c:v>0.99812734082397003</c:v>
                </c:pt>
                <c:pt idx="1237">
                  <c:v>0.99812734082397003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C5-EB49-8AF8-45DE22796DCB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ROC_Training!$G$2:$G$1258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1.3831258644536654E-3</c:v>
                </c:pt>
                <c:pt idx="3">
                  <c:v>1.3831258644536654E-3</c:v>
                </c:pt>
                <c:pt idx="4">
                  <c:v>1.3831258644536654E-3</c:v>
                </c:pt>
                <c:pt idx="5">
                  <c:v>1.3831258644536654E-3</c:v>
                </c:pt>
                <c:pt idx="6">
                  <c:v>1.3831258644536654E-3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2.7662517289073307E-3</c:v>
                </c:pt>
                <c:pt idx="22">
                  <c:v>2.7662517289073307E-3</c:v>
                </c:pt>
                <c:pt idx="23">
                  <c:v>2.7662517289073307E-3</c:v>
                </c:pt>
                <c:pt idx="24">
                  <c:v>2.7662517289073307E-3</c:v>
                </c:pt>
                <c:pt idx="25">
                  <c:v>2.7662517289073307E-3</c:v>
                </c:pt>
                <c:pt idx="26">
                  <c:v>2.7662517289073307E-3</c:v>
                </c:pt>
                <c:pt idx="27">
                  <c:v>2.7662517289073307E-3</c:v>
                </c:pt>
                <c:pt idx="28">
                  <c:v>2.7662517289073307E-3</c:v>
                </c:pt>
                <c:pt idx="29">
                  <c:v>2.7662517289073307E-3</c:v>
                </c:pt>
                <c:pt idx="30">
                  <c:v>4.1493775933609959E-3</c:v>
                </c:pt>
                <c:pt idx="31">
                  <c:v>4.1493775933609959E-3</c:v>
                </c:pt>
                <c:pt idx="32">
                  <c:v>5.5325034578146614E-3</c:v>
                </c:pt>
                <c:pt idx="33">
                  <c:v>5.5325034578146614E-3</c:v>
                </c:pt>
                <c:pt idx="34">
                  <c:v>5.5325034578146614E-3</c:v>
                </c:pt>
                <c:pt idx="35">
                  <c:v>5.5325034578146614E-3</c:v>
                </c:pt>
                <c:pt idx="36">
                  <c:v>5.5325034578146614E-3</c:v>
                </c:pt>
                <c:pt idx="37">
                  <c:v>5.5325034578146614E-3</c:v>
                </c:pt>
                <c:pt idx="38">
                  <c:v>6.9156293222683261E-3</c:v>
                </c:pt>
                <c:pt idx="39">
                  <c:v>6.9156293222683261E-3</c:v>
                </c:pt>
                <c:pt idx="40">
                  <c:v>6.9156293222683261E-3</c:v>
                </c:pt>
                <c:pt idx="41">
                  <c:v>6.9156293222683261E-3</c:v>
                </c:pt>
                <c:pt idx="42">
                  <c:v>6.9156293222683261E-3</c:v>
                </c:pt>
                <c:pt idx="43">
                  <c:v>6.9156293222683261E-3</c:v>
                </c:pt>
                <c:pt idx="44">
                  <c:v>6.9156293222683261E-3</c:v>
                </c:pt>
                <c:pt idx="45">
                  <c:v>8.2987551867219917E-3</c:v>
                </c:pt>
                <c:pt idx="46">
                  <c:v>8.2987551867219917E-3</c:v>
                </c:pt>
                <c:pt idx="47">
                  <c:v>8.2987551867219917E-3</c:v>
                </c:pt>
                <c:pt idx="48">
                  <c:v>9.6818810511756573E-3</c:v>
                </c:pt>
                <c:pt idx="49">
                  <c:v>9.6818810511756573E-3</c:v>
                </c:pt>
                <c:pt idx="50">
                  <c:v>9.6818810511756573E-3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1.1065006915629323E-2</c:v>
                </c:pt>
                <c:pt idx="54">
                  <c:v>1.1065006915629323E-2</c:v>
                </c:pt>
                <c:pt idx="55">
                  <c:v>1.2448132780082987E-2</c:v>
                </c:pt>
                <c:pt idx="56">
                  <c:v>1.2448132780082987E-2</c:v>
                </c:pt>
                <c:pt idx="57">
                  <c:v>1.2448132780082987E-2</c:v>
                </c:pt>
                <c:pt idx="58">
                  <c:v>1.2448132780082987E-2</c:v>
                </c:pt>
                <c:pt idx="59">
                  <c:v>1.2448132780082987E-2</c:v>
                </c:pt>
                <c:pt idx="60">
                  <c:v>1.3831258644536652E-2</c:v>
                </c:pt>
                <c:pt idx="61">
                  <c:v>1.3831258644536652E-2</c:v>
                </c:pt>
                <c:pt idx="62">
                  <c:v>1.3831258644536652E-2</c:v>
                </c:pt>
                <c:pt idx="63">
                  <c:v>1.3831258644536652E-2</c:v>
                </c:pt>
                <c:pt idx="64">
                  <c:v>1.3831258644536652E-2</c:v>
                </c:pt>
                <c:pt idx="65">
                  <c:v>1.3831258644536652E-2</c:v>
                </c:pt>
                <c:pt idx="66">
                  <c:v>1.3831258644536652E-2</c:v>
                </c:pt>
                <c:pt idx="67">
                  <c:v>1.5214384508990318E-2</c:v>
                </c:pt>
                <c:pt idx="68">
                  <c:v>1.5214384508990318E-2</c:v>
                </c:pt>
                <c:pt idx="69">
                  <c:v>1.5214384508990318E-2</c:v>
                </c:pt>
                <c:pt idx="70">
                  <c:v>1.6597510373443983E-2</c:v>
                </c:pt>
                <c:pt idx="71">
                  <c:v>1.6597510373443983E-2</c:v>
                </c:pt>
                <c:pt idx="72">
                  <c:v>1.6597510373443983E-2</c:v>
                </c:pt>
                <c:pt idx="73">
                  <c:v>1.7980636237897647E-2</c:v>
                </c:pt>
                <c:pt idx="74">
                  <c:v>1.9363762102351315E-2</c:v>
                </c:pt>
                <c:pt idx="75">
                  <c:v>1.9363762102351315E-2</c:v>
                </c:pt>
                <c:pt idx="76">
                  <c:v>1.9363762102351315E-2</c:v>
                </c:pt>
                <c:pt idx="77">
                  <c:v>1.9363762102351315E-2</c:v>
                </c:pt>
                <c:pt idx="78">
                  <c:v>1.9363762102351315E-2</c:v>
                </c:pt>
                <c:pt idx="79">
                  <c:v>1.9363762102351315E-2</c:v>
                </c:pt>
                <c:pt idx="80">
                  <c:v>1.9363762102351315E-2</c:v>
                </c:pt>
                <c:pt idx="81">
                  <c:v>1.9363762102351315E-2</c:v>
                </c:pt>
                <c:pt idx="82">
                  <c:v>1.9363762102351315E-2</c:v>
                </c:pt>
                <c:pt idx="83">
                  <c:v>1.9363762102351315E-2</c:v>
                </c:pt>
                <c:pt idx="84">
                  <c:v>1.9363762102351315E-2</c:v>
                </c:pt>
                <c:pt idx="85">
                  <c:v>1.9363762102351315E-2</c:v>
                </c:pt>
                <c:pt idx="86">
                  <c:v>1.9363762102351315E-2</c:v>
                </c:pt>
                <c:pt idx="87">
                  <c:v>1.9363762102351315E-2</c:v>
                </c:pt>
                <c:pt idx="88">
                  <c:v>1.9363762102351315E-2</c:v>
                </c:pt>
                <c:pt idx="89">
                  <c:v>1.9363762102351315E-2</c:v>
                </c:pt>
                <c:pt idx="90">
                  <c:v>1.9363762102351315E-2</c:v>
                </c:pt>
                <c:pt idx="91">
                  <c:v>1.9363762102351315E-2</c:v>
                </c:pt>
                <c:pt idx="92">
                  <c:v>1.9363762102351315E-2</c:v>
                </c:pt>
                <c:pt idx="93">
                  <c:v>2.0746887966804978E-2</c:v>
                </c:pt>
                <c:pt idx="94">
                  <c:v>2.0746887966804978E-2</c:v>
                </c:pt>
                <c:pt idx="95">
                  <c:v>2.2130013831258646E-2</c:v>
                </c:pt>
                <c:pt idx="96">
                  <c:v>2.2130013831258646E-2</c:v>
                </c:pt>
                <c:pt idx="97">
                  <c:v>2.2130013831258646E-2</c:v>
                </c:pt>
                <c:pt idx="98">
                  <c:v>2.2130013831258646E-2</c:v>
                </c:pt>
                <c:pt idx="99">
                  <c:v>2.2130013831258646E-2</c:v>
                </c:pt>
                <c:pt idx="100">
                  <c:v>2.2130013831258646E-2</c:v>
                </c:pt>
                <c:pt idx="101">
                  <c:v>2.2130013831258646E-2</c:v>
                </c:pt>
                <c:pt idx="102">
                  <c:v>2.351313969571231E-2</c:v>
                </c:pt>
                <c:pt idx="103">
                  <c:v>2.351313969571231E-2</c:v>
                </c:pt>
                <c:pt idx="104">
                  <c:v>2.351313969571231E-2</c:v>
                </c:pt>
                <c:pt idx="105">
                  <c:v>2.351313969571231E-2</c:v>
                </c:pt>
                <c:pt idx="106">
                  <c:v>2.4896265560165973E-2</c:v>
                </c:pt>
                <c:pt idx="107">
                  <c:v>2.4896265560165973E-2</c:v>
                </c:pt>
                <c:pt idx="108">
                  <c:v>2.4896265560165973E-2</c:v>
                </c:pt>
                <c:pt idx="109">
                  <c:v>2.4896265560165973E-2</c:v>
                </c:pt>
                <c:pt idx="110">
                  <c:v>2.6279391424619641E-2</c:v>
                </c:pt>
                <c:pt idx="111">
                  <c:v>2.6279391424619641E-2</c:v>
                </c:pt>
                <c:pt idx="112">
                  <c:v>2.6279391424619641E-2</c:v>
                </c:pt>
                <c:pt idx="113">
                  <c:v>2.7662517289073305E-2</c:v>
                </c:pt>
                <c:pt idx="114">
                  <c:v>2.9045643153526972E-2</c:v>
                </c:pt>
                <c:pt idx="115">
                  <c:v>3.0428769017980636E-2</c:v>
                </c:pt>
                <c:pt idx="116">
                  <c:v>3.0428769017980636E-2</c:v>
                </c:pt>
                <c:pt idx="117">
                  <c:v>3.18118948824343E-2</c:v>
                </c:pt>
                <c:pt idx="118">
                  <c:v>3.3195020746887967E-2</c:v>
                </c:pt>
                <c:pt idx="119">
                  <c:v>3.4578146611341634E-2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3.7344398340248962E-2</c:v>
                </c:pt>
                <c:pt idx="123">
                  <c:v>3.7344398340248962E-2</c:v>
                </c:pt>
                <c:pt idx="124">
                  <c:v>3.8727524204702629E-2</c:v>
                </c:pt>
                <c:pt idx="125">
                  <c:v>4.0110650069156296E-2</c:v>
                </c:pt>
                <c:pt idx="126">
                  <c:v>4.0110650069156296E-2</c:v>
                </c:pt>
                <c:pt idx="127">
                  <c:v>4.0110650069156296E-2</c:v>
                </c:pt>
                <c:pt idx="128">
                  <c:v>4.0110650069156296E-2</c:v>
                </c:pt>
                <c:pt idx="129">
                  <c:v>4.0110650069156296E-2</c:v>
                </c:pt>
                <c:pt idx="130">
                  <c:v>4.1493775933609957E-2</c:v>
                </c:pt>
                <c:pt idx="131">
                  <c:v>4.2876901798063624E-2</c:v>
                </c:pt>
                <c:pt idx="132">
                  <c:v>4.2876901798063624E-2</c:v>
                </c:pt>
                <c:pt idx="133">
                  <c:v>4.4260027662517291E-2</c:v>
                </c:pt>
                <c:pt idx="134">
                  <c:v>4.4260027662517291E-2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4.5643153526970952E-2</c:v>
                </c:pt>
                <c:pt idx="139">
                  <c:v>4.5643153526970952E-2</c:v>
                </c:pt>
                <c:pt idx="140">
                  <c:v>4.5643153526970952E-2</c:v>
                </c:pt>
                <c:pt idx="141">
                  <c:v>4.5643153526970952E-2</c:v>
                </c:pt>
                <c:pt idx="142">
                  <c:v>4.7026279391424619E-2</c:v>
                </c:pt>
                <c:pt idx="143">
                  <c:v>4.7026279391424619E-2</c:v>
                </c:pt>
                <c:pt idx="144">
                  <c:v>4.8409405255878286E-2</c:v>
                </c:pt>
                <c:pt idx="145">
                  <c:v>4.9792531120331947E-2</c:v>
                </c:pt>
                <c:pt idx="146">
                  <c:v>4.9792531120331947E-2</c:v>
                </c:pt>
                <c:pt idx="147">
                  <c:v>4.9792531120331947E-2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5.1175656984785614E-2</c:v>
                </c:pt>
                <c:pt idx="151">
                  <c:v>5.1175656984785614E-2</c:v>
                </c:pt>
                <c:pt idx="152">
                  <c:v>5.1175656984785614E-2</c:v>
                </c:pt>
                <c:pt idx="153">
                  <c:v>5.1175656984785614E-2</c:v>
                </c:pt>
                <c:pt idx="154">
                  <c:v>5.1175656984785614E-2</c:v>
                </c:pt>
                <c:pt idx="155">
                  <c:v>5.1175656984785614E-2</c:v>
                </c:pt>
                <c:pt idx="156">
                  <c:v>5.2558782849239281E-2</c:v>
                </c:pt>
                <c:pt idx="157">
                  <c:v>5.2558782849239281E-2</c:v>
                </c:pt>
                <c:pt idx="158">
                  <c:v>5.3941908713692949E-2</c:v>
                </c:pt>
                <c:pt idx="159">
                  <c:v>5.5325034578146609E-2</c:v>
                </c:pt>
                <c:pt idx="160">
                  <c:v>5.5325034578146609E-2</c:v>
                </c:pt>
                <c:pt idx="161">
                  <c:v>5.6708160442600276E-2</c:v>
                </c:pt>
                <c:pt idx="162">
                  <c:v>5.6708160442600276E-2</c:v>
                </c:pt>
                <c:pt idx="163">
                  <c:v>5.6708160442600276E-2</c:v>
                </c:pt>
                <c:pt idx="164">
                  <c:v>5.6708160442600276E-2</c:v>
                </c:pt>
                <c:pt idx="165">
                  <c:v>5.8091286307053944E-2</c:v>
                </c:pt>
                <c:pt idx="166">
                  <c:v>5.9474412171507604E-2</c:v>
                </c:pt>
                <c:pt idx="167">
                  <c:v>5.9474412171507604E-2</c:v>
                </c:pt>
                <c:pt idx="168">
                  <c:v>6.0857538035961271E-2</c:v>
                </c:pt>
                <c:pt idx="169">
                  <c:v>6.0857538035961271E-2</c:v>
                </c:pt>
                <c:pt idx="170">
                  <c:v>6.2240663900414939E-2</c:v>
                </c:pt>
                <c:pt idx="171">
                  <c:v>6.3623789764868599E-2</c:v>
                </c:pt>
                <c:pt idx="172">
                  <c:v>6.3623789764868599E-2</c:v>
                </c:pt>
                <c:pt idx="173">
                  <c:v>6.3623789764868599E-2</c:v>
                </c:pt>
                <c:pt idx="174">
                  <c:v>6.5006915629322273E-2</c:v>
                </c:pt>
                <c:pt idx="175">
                  <c:v>6.6390041493775934E-2</c:v>
                </c:pt>
                <c:pt idx="176">
                  <c:v>6.7773167358229594E-2</c:v>
                </c:pt>
                <c:pt idx="177">
                  <c:v>6.7773167358229594E-2</c:v>
                </c:pt>
                <c:pt idx="178">
                  <c:v>6.7773167358229594E-2</c:v>
                </c:pt>
                <c:pt idx="179">
                  <c:v>6.9156293222683268E-2</c:v>
                </c:pt>
                <c:pt idx="180">
                  <c:v>6.9156293222683268E-2</c:v>
                </c:pt>
                <c:pt idx="181">
                  <c:v>6.9156293222683268E-2</c:v>
                </c:pt>
                <c:pt idx="182">
                  <c:v>7.0539419087136929E-2</c:v>
                </c:pt>
                <c:pt idx="183">
                  <c:v>7.0539419087136929E-2</c:v>
                </c:pt>
                <c:pt idx="184">
                  <c:v>7.0539419087136929E-2</c:v>
                </c:pt>
                <c:pt idx="185">
                  <c:v>7.1922544951590589E-2</c:v>
                </c:pt>
                <c:pt idx="186">
                  <c:v>7.1922544951590589E-2</c:v>
                </c:pt>
                <c:pt idx="187">
                  <c:v>7.1922544951590589E-2</c:v>
                </c:pt>
                <c:pt idx="188">
                  <c:v>7.1922544951590589E-2</c:v>
                </c:pt>
                <c:pt idx="189">
                  <c:v>7.1922544951590589E-2</c:v>
                </c:pt>
                <c:pt idx="190">
                  <c:v>7.1922544951590589E-2</c:v>
                </c:pt>
                <c:pt idx="191">
                  <c:v>7.1922544951590589E-2</c:v>
                </c:pt>
                <c:pt idx="192">
                  <c:v>7.1922544951590589E-2</c:v>
                </c:pt>
                <c:pt idx="193">
                  <c:v>7.1922544951590589E-2</c:v>
                </c:pt>
                <c:pt idx="194">
                  <c:v>7.1922544951590589E-2</c:v>
                </c:pt>
                <c:pt idx="195">
                  <c:v>7.1922544951590589E-2</c:v>
                </c:pt>
                <c:pt idx="196">
                  <c:v>7.1922544951590589E-2</c:v>
                </c:pt>
                <c:pt idx="197">
                  <c:v>7.1922544951590589E-2</c:v>
                </c:pt>
                <c:pt idx="198">
                  <c:v>7.1922544951590589E-2</c:v>
                </c:pt>
                <c:pt idx="199">
                  <c:v>7.1922544951590589E-2</c:v>
                </c:pt>
                <c:pt idx="200">
                  <c:v>7.1922544951590589E-2</c:v>
                </c:pt>
                <c:pt idx="201">
                  <c:v>7.1922544951590589E-2</c:v>
                </c:pt>
                <c:pt idx="202">
                  <c:v>7.1922544951590589E-2</c:v>
                </c:pt>
                <c:pt idx="203">
                  <c:v>7.1922544951590589E-2</c:v>
                </c:pt>
                <c:pt idx="204">
                  <c:v>7.1922544951590589E-2</c:v>
                </c:pt>
                <c:pt idx="205">
                  <c:v>7.1922544951590589E-2</c:v>
                </c:pt>
                <c:pt idx="206">
                  <c:v>7.1922544951590589E-2</c:v>
                </c:pt>
                <c:pt idx="207">
                  <c:v>7.1922544951590589E-2</c:v>
                </c:pt>
                <c:pt idx="208">
                  <c:v>7.3305670816044263E-2</c:v>
                </c:pt>
                <c:pt idx="209">
                  <c:v>7.3305670816044263E-2</c:v>
                </c:pt>
                <c:pt idx="210">
                  <c:v>7.3305670816044263E-2</c:v>
                </c:pt>
                <c:pt idx="211">
                  <c:v>7.4688796680497924E-2</c:v>
                </c:pt>
                <c:pt idx="212">
                  <c:v>7.6071922544951584E-2</c:v>
                </c:pt>
                <c:pt idx="213">
                  <c:v>7.6071922544951584E-2</c:v>
                </c:pt>
                <c:pt idx="214">
                  <c:v>7.6071922544951584E-2</c:v>
                </c:pt>
                <c:pt idx="215">
                  <c:v>7.6071922544951584E-2</c:v>
                </c:pt>
                <c:pt idx="216">
                  <c:v>7.6071922544951584E-2</c:v>
                </c:pt>
                <c:pt idx="217">
                  <c:v>7.6071922544951584E-2</c:v>
                </c:pt>
                <c:pt idx="218">
                  <c:v>7.7455048409405258E-2</c:v>
                </c:pt>
                <c:pt idx="219">
                  <c:v>7.8838174273858919E-2</c:v>
                </c:pt>
                <c:pt idx="220">
                  <c:v>8.0221300138312593E-2</c:v>
                </c:pt>
                <c:pt idx="221">
                  <c:v>8.0221300138312593E-2</c:v>
                </c:pt>
                <c:pt idx="222">
                  <c:v>8.0221300138312593E-2</c:v>
                </c:pt>
                <c:pt idx="223">
                  <c:v>8.0221300138312593E-2</c:v>
                </c:pt>
                <c:pt idx="224">
                  <c:v>8.0221300138312593E-2</c:v>
                </c:pt>
                <c:pt idx="225">
                  <c:v>8.1604426002766253E-2</c:v>
                </c:pt>
                <c:pt idx="226">
                  <c:v>8.2987551867219914E-2</c:v>
                </c:pt>
                <c:pt idx="227">
                  <c:v>8.2987551867219914E-2</c:v>
                </c:pt>
                <c:pt idx="228">
                  <c:v>8.2987551867219914E-2</c:v>
                </c:pt>
                <c:pt idx="229">
                  <c:v>8.4370677731673588E-2</c:v>
                </c:pt>
                <c:pt idx="230">
                  <c:v>8.4370677731673588E-2</c:v>
                </c:pt>
                <c:pt idx="231">
                  <c:v>8.5753803596127248E-2</c:v>
                </c:pt>
                <c:pt idx="232">
                  <c:v>8.7136929460580909E-2</c:v>
                </c:pt>
                <c:pt idx="233">
                  <c:v>8.7136929460580909E-2</c:v>
                </c:pt>
                <c:pt idx="234">
                  <c:v>8.8520055325034583E-2</c:v>
                </c:pt>
                <c:pt idx="235">
                  <c:v>8.8520055325034583E-2</c:v>
                </c:pt>
                <c:pt idx="236">
                  <c:v>8.9903181189488243E-2</c:v>
                </c:pt>
                <c:pt idx="237">
                  <c:v>9.1286307053941904E-2</c:v>
                </c:pt>
                <c:pt idx="238">
                  <c:v>9.2669432918395578E-2</c:v>
                </c:pt>
                <c:pt idx="239">
                  <c:v>9.4052558782849238E-2</c:v>
                </c:pt>
                <c:pt idx="240">
                  <c:v>9.5435684647302899E-2</c:v>
                </c:pt>
                <c:pt idx="241">
                  <c:v>9.6818810511756573E-2</c:v>
                </c:pt>
                <c:pt idx="242">
                  <c:v>9.6818810511756573E-2</c:v>
                </c:pt>
                <c:pt idx="243">
                  <c:v>9.6818810511756573E-2</c:v>
                </c:pt>
                <c:pt idx="244">
                  <c:v>9.6818810511756573E-2</c:v>
                </c:pt>
                <c:pt idx="245">
                  <c:v>9.8201936376210233E-2</c:v>
                </c:pt>
                <c:pt idx="246">
                  <c:v>9.9585062240663894E-2</c:v>
                </c:pt>
                <c:pt idx="247">
                  <c:v>9.9585062240663894E-2</c:v>
                </c:pt>
                <c:pt idx="248">
                  <c:v>9.9585062240663894E-2</c:v>
                </c:pt>
                <c:pt idx="249">
                  <c:v>9.9585062240663894E-2</c:v>
                </c:pt>
                <c:pt idx="250">
                  <c:v>9.9585062240663894E-2</c:v>
                </c:pt>
                <c:pt idx="251">
                  <c:v>9.9585062240663894E-2</c:v>
                </c:pt>
                <c:pt idx="252">
                  <c:v>9.9585062240663894E-2</c:v>
                </c:pt>
                <c:pt idx="253">
                  <c:v>9.9585062240663894E-2</c:v>
                </c:pt>
                <c:pt idx="254">
                  <c:v>9.9585062240663894E-2</c:v>
                </c:pt>
                <c:pt idx="255">
                  <c:v>0.10096818810511757</c:v>
                </c:pt>
                <c:pt idx="256">
                  <c:v>0.10096818810511757</c:v>
                </c:pt>
                <c:pt idx="257">
                  <c:v>0.10096818810511757</c:v>
                </c:pt>
                <c:pt idx="258">
                  <c:v>0.10096818810511757</c:v>
                </c:pt>
                <c:pt idx="259">
                  <c:v>0.10096818810511757</c:v>
                </c:pt>
                <c:pt idx="260">
                  <c:v>0.10235131396957123</c:v>
                </c:pt>
                <c:pt idx="261">
                  <c:v>0.10235131396957123</c:v>
                </c:pt>
                <c:pt idx="262">
                  <c:v>0.10235131396957123</c:v>
                </c:pt>
                <c:pt idx="263">
                  <c:v>0.10235131396957123</c:v>
                </c:pt>
                <c:pt idx="264">
                  <c:v>0.10235131396957123</c:v>
                </c:pt>
                <c:pt idx="265">
                  <c:v>0.10235131396957123</c:v>
                </c:pt>
                <c:pt idx="266">
                  <c:v>0.10235131396957123</c:v>
                </c:pt>
                <c:pt idx="267">
                  <c:v>0.1037344398340249</c:v>
                </c:pt>
                <c:pt idx="268">
                  <c:v>0.10511756569847856</c:v>
                </c:pt>
                <c:pt idx="269">
                  <c:v>0.10650069156293222</c:v>
                </c:pt>
                <c:pt idx="270">
                  <c:v>0.10650069156293222</c:v>
                </c:pt>
                <c:pt idx="271">
                  <c:v>0.10650069156293222</c:v>
                </c:pt>
                <c:pt idx="272">
                  <c:v>0.10650069156293222</c:v>
                </c:pt>
                <c:pt idx="273">
                  <c:v>0.1078838174273859</c:v>
                </c:pt>
                <c:pt idx="274">
                  <c:v>0.1078838174273859</c:v>
                </c:pt>
                <c:pt idx="275">
                  <c:v>0.10926694329183956</c:v>
                </c:pt>
                <c:pt idx="276">
                  <c:v>0.10926694329183956</c:v>
                </c:pt>
                <c:pt idx="277">
                  <c:v>0.11065006915629322</c:v>
                </c:pt>
                <c:pt idx="278">
                  <c:v>0.11203319502074689</c:v>
                </c:pt>
                <c:pt idx="279">
                  <c:v>0.11341632088520055</c:v>
                </c:pt>
                <c:pt idx="280">
                  <c:v>0.11341632088520055</c:v>
                </c:pt>
                <c:pt idx="281">
                  <c:v>0.11479944674965421</c:v>
                </c:pt>
                <c:pt idx="282">
                  <c:v>0.11479944674965421</c:v>
                </c:pt>
                <c:pt idx="283">
                  <c:v>0.11479944674965421</c:v>
                </c:pt>
                <c:pt idx="284">
                  <c:v>0.11479944674965421</c:v>
                </c:pt>
                <c:pt idx="285">
                  <c:v>0.11618257261410789</c:v>
                </c:pt>
                <c:pt idx="286">
                  <c:v>0.11756569847856155</c:v>
                </c:pt>
                <c:pt idx="287">
                  <c:v>0.11894882434301521</c:v>
                </c:pt>
                <c:pt idx="288">
                  <c:v>0.11894882434301521</c:v>
                </c:pt>
                <c:pt idx="289">
                  <c:v>0.11894882434301521</c:v>
                </c:pt>
                <c:pt idx="290">
                  <c:v>0.11894882434301521</c:v>
                </c:pt>
                <c:pt idx="291">
                  <c:v>0.11894882434301521</c:v>
                </c:pt>
                <c:pt idx="292">
                  <c:v>0.11894882434301521</c:v>
                </c:pt>
                <c:pt idx="293">
                  <c:v>0.12033195020746888</c:v>
                </c:pt>
                <c:pt idx="294">
                  <c:v>0.12033195020746888</c:v>
                </c:pt>
                <c:pt idx="295">
                  <c:v>0.12033195020746888</c:v>
                </c:pt>
                <c:pt idx="296">
                  <c:v>0.12033195020746888</c:v>
                </c:pt>
                <c:pt idx="297">
                  <c:v>0.12171507607192254</c:v>
                </c:pt>
                <c:pt idx="298">
                  <c:v>0.12171507607192254</c:v>
                </c:pt>
                <c:pt idx="299">
                  <c:v>0.12309820193637622</c:v>
                </c:pt>
                <c:pt idx="300">
                  <c:v>0.12309820193637622</c:v>
                </c:pt>
                <c:pt idx="301">
                  <c:v>0.12309820193637622</c:v>
                </c:pt>
                <c:pt idx="302">
                  <c:v>0.12309820193637622</c:v>
                </c:pt>
                <c:pt idx="303">
                  <c:v>0.12309820193637622</c:v>
                </c:pt>
                <c:pt idx="304">
                  <c:v>0.12448132780082988</c:v>
                </c:pt>
                <c:pt idx="305">
                  <c:v>0.12586445366528354</c:v>
                </c:pt>
                <c:pt idx="306">
                  <c:v>0.1272475795297372</c:v>
                </c:pt>
                <c:pt idx="307">
                  <c:v>0.12863070539419086</c:v>
                </c:pt>
                <c:pt idx="308">
                  <c:v>0.12863070539419086</c:v>
                </c:pt>
                <c:pt idx="309">
                  <c:v>0.13001383125864455</c:v>
                </c:pt>
                <c:pt idx="310">
                  <c:v>0.13139695712309821</c:v>
                </c:pt>
                <c:pt idx="311">
                  <c:v>0.13278008298755187</c:v>
                </c:pt>
                <c:pt idx="312">
                  <c:v>0.13416320885200553</c:v>
                </c:pt>
                <c:pt idx="313">
                  <c:v>0.13554633471645919</c:v>
                </c:pt>
                <c:pt idx="314">
                  <c:v>0.13554633471645919</c:v>
                </c:pt>
                <c:pt idx="315">
                  <c:v>0.13554633471645919</c:v>
                </c:pt>
                <c:pt idx="316">
                  <c:v>0.13692946058091288</c:v>
                </c:pt>
                <c:pt idx="317">
                  <c:v>0.13831258644536654</c:v>
                </c:pt>
                <c:pt idx="318">
                  <c:v>0.1396957123098202</c:v>
                </c:pt>
                <c:pt idx="319">
                  <c:v>0.14107883817427386</c:v>
                </c:pt>
                <c:pt idx="320">
                  <c:v>0.14107883817427386</c:v>
                </c:pt>
                <c:pt idx="321">
                  <c:v>0.14107883817427386</c:v>
                </c:pt>
                <c:pt idx="322">
                  <c:v>0.14246196403872752</c:v>
                </c:pt>
                <c:pt idx="323">
                  <c:v>0.14384508990318118</c:v>
                </c:pt>
                <c:pt idx="324">
                  <c:v>0.14384508990318118</c:v>
                </c:pt>
                <c:pt idx="325">
                  <c:v>0.14384508990318118</c:v>
                </c:pt>
                <c:pt idx="326">
                  <c:v>0.14384508990318118</c:v>
                </c:pt>
                <c:pt idx="327">
                  <c:v>0.14384508990318118</c:v>
                </c:pt>
                <c:pt idx="328">
                  <c:v>0.14522821576763487</c:v>
                </c:pt>
                <c:pt idx="329">
                  <c:v>0.14522821576763487</c:v>
                </c:pt>
                <c:pt idx="330">
                  <c:v>0.14522821576763487</c:v>
                </c:pt>
                <c:pt idx="331">
                  <c:v>0.14522821576763487</c:v>
                </c:pt>
                <c:pt idx="332">
                  <c:v>0.14522821576763487</c:v>
                </c:pt>
                <c:pt idx="333">
                  <c:v>0.14661134163208853</c:v>
                </c:pt>
                <c:pt idx="334">
                  <c:v>0.14799446749654219</c:v>
                </c:pt>
                <c:pt idx="335">
                  <c:v>0.14937759336099585</c:v>
                </c:pt>
                <c:pt idx="336">
                  <c:v>0.15076071922544951</c:v>
                </c:pt>
                <c:pt idx="337">
                  <c:v>0.15076071922544951</c:v>
                </c:pt>
                <c:pt idx="338">
                  <c:v>0.15214384508990317</c:v>
                </c:pt>
                <c:pt idx="339">
                  <c:v>0.15214384508990317</c:v>
                </c:pt>
                <c:pt idx="340">
                  <c:v>0.15214384508990317</c:v>
                </c:pt>
                <c:pt idx="341">
                  <c:v>0.15214384508990317</c:v>
                </c:pt>
                <c:pt idx="342">
                  <c:v>0.15352697095435686</c:v>
                </c:pt>
                <c:pt idx="343">
                  <c:v>0.15491009681881052</c:v>
                </c:pt>
                <c:pt idx="344">
                  <c:v>0.15491009681881052</c:v>
                </c:pt>
                <c:pt idx="345">
                  <c:v>0.15629322268326418</c:v>
                </c:pt>
                <c:pt idx="346">
                  <c:v>0.15767634854771784</c:v>
                </c:pt>
                <c:pt idx="347">
                  <c:v>0.15767634854771784</c:v>
                </c:pt>
                <c:pt idx="348">
                  <c:v>0.15767634854771784</c:v>
                </c:pt>
                <c:pt idx="349">
                  <c:v>0.1590594744121715</c:v>
                </c:pt>
                <c:pt idx="350">
                  <c:v>0.1590594744121715</c:v>
                </c:pt>
                <c:pt idx="351">
                  <c:v>0.1590594744121715</c:v>
                </c:pt>
                <c:pt idx="352">
                  <c:v>0.1590594744121715</c:v>
                </c:pt>
                <c:pt idx="353">
                  <c:v>0.1590594744121715</c:v>
                </c:pt>
                <c:pt idx="354">
                  <c:v>0.1590594744121715</c:v>
                </c:pt>
                <c:pt idx="355">
                  <c:v>0.16044260027662519</c:v>
                </c:pt>
                <c:pt idx="356">
                  <c:v>0.16044260027662519</c:v>
                </c:pt>
                <c:pt idx="357">
                  <c:v>0.16044260027662519</c:v>
                </c:pt>
                <c:pt idx="358">
                  <c:v>0.16182572614107885</c:v>
                </c:pt>
                <c:pt idx="359">
                  <c:v>0.16320885200553251</c:v>
                </c:pt>
                <c:pt idx="360">
                  <c:v>0.16320885200553251</c:v>
                </c:pt>
                <c:pt idx="361">
                  <c:v>0.16320885200553251</c:v>
                </c:pt>
                <c:pt idx="362">
                  <c:v>0.16459197786998617</c:v>
                </c:pt>
                <c:pt idx="363">
                  <c:v>0.16459197786998617</c:v>
                </c:pt>
                <c:pt idx="364">
                  <c:v>0.16459197786998617</c:v>
                </c:pt>
                <c:pt idx="365">
                  <c:v>0.16597510373443983</c:v>
                </c:pt>
                <c:pt idx="366">
                  <c:v>0.16735822959889349</c:v>
                </c:pt>
                <c:pt idx="367">
                  <c:v>0.16874135546334718</c:v>
                </c:pt>
                <c:pt idx="368">
                  <c:v>0.16874135546334718</c:v>
                </c:pt>
                <c:pt idx="369">
                  <c:v>0.16874135546334718</c:v>
                </c:pt>
                <c:pt idx="370">
                  <c:v>0.16874135546334718</c:v>
                </c:pt>
                <c:pt idx="371">
                  <c:v>0.17012448132780084</c:v>
                </c:pt>
                <c:pt idx="372">
                  <c:v>0.17012448132780084</c:v>
                </c:pt>
                <c:pt idx="373">
                  <c:v>0.1715076071922545</c:v>
                </c:pt>
                <c:pt idx="374">
                  <c:v>0.17289073305670816</c:v>
                </c:pt>
                <c:pt idx="375">
                  <c:v>0.17289073305670816</c:v>
                </c:pt>
                <c:pt idx="376">
                  <c:v>0.17289073305670816</c:v>
                </c:pt>
                <c:pt idx="377">
                  <c:v>0.17427385892116182</c:v>
                </c:pt>
                <c:pt idx="378">
                  <c:v>0.17427385892116182</c:v>
                </c:pt>
                <c:pt idx="379">
                  <c:v>0.17427385892116182</c:v>
                </c:pt>
                <c:pt idx="380">
                  <c:v>0.17565698478561548</c:v>
                </c:pt>
                <c:pt idx="381">
                  <c:v>0.17704011065006917</c:v>
                </c:pt>
                <c:pt idx="382">
                  <c:v>0.17704011065006917</c:v>
                </c:pt>
                <c:pt idx="383">
                  <c:v>0.17704011065006917</c:v>
                </c:pt>
                <c:pt idx="384">
                  <c:v>0.17704011065006917</c:v>
                </c:pt>
                <c:pt idx="385">
                  <c:v>0.17704011065006917</c:v>
                </c:pt>
                <c:pt idx="386">
                  <c:v>0.17704011065006917</c:v>
                </c:pt>
                <c:pt idx="387">
                  <c:v>0.17842323651452283</c:v>
                </c:pt>
                <c:pt idx="388">
                  <c:v>0.17980636237897649</c:v>
                </c:pt>
                <c:pt idx="389">
                  <c:v>0.17980636237897649</c:v>
                </c:pt>
                <c:pt idx="390">
                  <c:v>0.17980636237897649</c:v>
                </c:pt>
                <c:pt idx="391">
                  <c:v>0.18118948824343015</c:v>
                </c:pt>
                <c:pt idx="392">
                  <c:v>0.18118948824343015</c:v>
                </c:pt>
                <c:pt idx="393">
                  <c:v>0.18257261410788381</c:v>
                </c:pt>
                <c:pt idx="394">
                  <c:v>0.18257261410788381</c:v>
                </c:pt>
                <c:pt idx="395">
                  <c:v>0.18257261410788381</c:v>
                </c:pt>
                <c:pt idx="396">
                  <c:v>0.1839557399723375</c:v>
                </c:pt>
                <c:pt idx="397">
                  <c:v>0.1839557399723375</c:v>
                </c:pt>
                <c:pt idx="398">
                  <c:v>0.18533886583679116</c:v>
                </c:pt>
                <c:pt idx="399">
                  <c:v>0.18533886583679116</c:v>
                </c:pt>
                <c:pt idx="400">
                  <c:v>0.18672199170124482</c:v>
                </c:pt>
                <c:pt idx="401">
                  <c:v>0.18810511756569848</c:v>
                </c:pt>
                <c:pt idx="402">
                  <c:v>0.18948824343015214</c:v>
                </c:pt>
                <c:pt idx="403">
                  <c:v>0.1908713692946058</c:v>
                </c:pt>
                <c:pt idx="404">
                  <c:v>0.19225449515905949</c:v>
                </c:pt>
                <c:pt idx="405">
                  <c:v>0.19225449515905949</c:v>
                </c:pt>
                <c:pt idx="406">
                  <c:v>0.19225449515905949</c:v>
                </c:pt>
                <c:pt idx="407">
                  <c:v>0.19225449515905949</c:v>
                </c:pt>
                <c:pt idx="408">
                  <c:v>0.19225449515905949</c:v>
                </c:pt>
                <c:pt idx="409">
                  <c:v>0.19363762102351315</c:v>
                </c:pt>
                <c:pt idx="410">
                  <c:v>0.19502074688796681</c:v>
                </c:pt>
                <c:pt idx="411">
                  <c:v>0.19640387275242047</c:v>
                </c:pt>
                <c:pt idx="412">
                  <c:v>0.19778699861687413</c:v>
                </c:pt>
                <c:pt idx="413">
                  <c:v>0.19917012448132779</c:v>
                </c:pt>
                <c:pt idx="414">
                  <c:v>0.19917012448132779</c:v>
                </c:pt>
                <c:pt idx="415">
                  <c:v>0.20055325034578148</c:v>
                </c:pt>
                <c:pt idx="416">
                  <c:v>0.20055325034578148</c:v>
                </c:pt>
                <c:pt idx="417">
                  <c:v>0.20055325034578148</c:v>
                </c:pt>
                <c:pt idx="418">
                  <c:v>0.20055325034578148</c:v>
                </c:pt>
                <c:pt idx="419">
                  <c:v>0.20055325034578148</c:v>
                </c:pt>
                <c:pt idx="420">
                  <c:v>0.20193637621023514</c:v>
                </c:pt>
                <c:pt idx="421">
                  <c:v>0.20193637621023514</c:v>
                </c:pt>
                <c:pt idx="422">
                  <c:v>0.2033195020746888</c:v>
                </c:pt>
                <c:pt idx="423">
                  <c:v>0.2033195020746888</c:v>
                </c:pt>
                <c:pt idx="424">
                  <c:v>0.2033195020746888</c:v>
                </c:pt>
                <c:pt idx="425">
                  <c:v>0.20470262793914246</c:v>
                </c:pt>
                <c:pt idx="426">
                  <c:v>0.20470262793914246</c:v>
                </c:pt>
                <c:pt idx="427">
                  <c:v>0.20470262793914246</c:v>
                </c:pt>
                <c:pt idx="428">
                  <c:v>0.20608575380359612</c:v>
                </c:pt>
                <c:pt idx="429">
                  <c:v>0.20608575380359612</c:v>
                </c:pt>
                <c:pt idx="430">
                  <c:v>0.20608575380359612</c:v>
                </c:pt>
                <c:pt idx="431">
                  <c:v>0.2074688796680498</c:v>
                </c:pt>
                <c:pt idx="432">
                  <c:v>0.20885200553250347</c:v>
                </c:pt>
                <c:pt idx="433">
                  <c:v>0.21023513139695713</c:v>
                </c:pt>
                <c:pt idx="434">
                  <c:v>0.21023513139695713</c:v>
                </c:pt>
                <c:pt idx="435">
                  <c:v>0.21161825726141079</c:v>
                </c:pt>
                <c:pt idx="436">
                  <c:v>0.21300138312586445</c:v>
                </c:pt>
                <c:pt idx="437">
                  <c:v>0.21300138312586445</c:v>
                </c:pt>
                <c:pt idx="438">
                  <c:v>0.21300138312586445</c:v>
                </c:pt>
                <c:pt idx="439">
                  <c:v>0.21300138312586445</c:v>
                </c:pt>
                <c:pt idx="440">
                  <c:v>0.21438450899031811</c:v>
                </c:pt>
                <c:pt idx="441">
                  <c:v>0.21438450899031811</c:v>
                </c:pt>
                <c:pt idx="442">
                  <c:v>0.21438450899031811</c:v>
                </c:pt>
                <c:pt idx="443">
                  <c:v>0.21438450899031811</c:v>
                </c:pt>
                <c:pt idx="444">
                  <c:v>0.21438450899031811</c:v>
                </c:pt>
                <c:pt idx="445">
                  <c:v>0.21576763485477179</c:v>
                </c:pt>
                <c:pt idx="446">
                  <c:v>0.21576763485477179</c:v>
                </c:pt>
                <c:pt idx="447">
                  <c:v>0.21576763485477179</c:v>
                </c:pt>
                <c:pt idx="448">
                  <c:v>0.21715076071922546</c:v>
                </c:pt>
                <c:pt idx="449">
                  <c:v>0.21853388658367912</c:v>
                </c:pt>
                <c:pt idx="450">
                  <c:v>0.21991701244813278</c:v>
                </c:pt>
                <c:pt idx="451">
                  <c:v>0.22130013831258644</c:v>
                </c:pt>
                <c:pt idx="452">
                  <c:v>0.22268326417704012</c:v>
                </c:pt>
                <c:pt idx="453">
                  <c:v>0.22268326417704012</c:v>
                </c:pt>
                <c:pt idx="454">
                  <c:v>0.22406639004149378</c:v>
                </c:pt>
                <c:pt idx="455">
                  <c:v>0.22406639004149378</c:v>
                </c:pt>
                <c:pt idx="456">
                  <c:v>0.22406639004149378</c:v>
                </c:pt>
                <c:pt idx="457">
                  <c:v>0.22406639004149378</c:v>
                </c:pt>
                <c:pt idx="458">
                  <c:v>0.22406639004149378</c:v>
                </c:pt>
                <c:pt idx="459">
                  <c:v>0.22406639004149378</c:v>
                </c:pt>
                <c:pt idx="460">
                  <c:v>0.22406639004149378</c:v>
                </c:pt>
                <c:pt idx="461">
                  <c:v>0.22406639004149378</c:v>
                </c:pt>
                <c:pt idx="462">
                  <c:v>0.22406639004149378</c:v>
                </c:pt>
                <c:pt idx="463">
                  <c:v>0.22544951590594745</c:v>
                </c:pt>
                <c:pt idx="464">
                  <c:v>0.22544951590594745</c:v>
                </c:pt>
                <c:pt idx="465">
                  <c:v>0.22544951590594745</c:v>
                </c:pt>
                <c:pt idx="466">
                  <c:v>0.22544951590594745</c:v>
                </c:pt>
                <c:pt idx="467">
                  <c:v>0.22683264177040111</c:v>
                </c:pt>
                <c:pt idx="468">
                  <c:v>0.22683264177040111</c:v>
                </c:pt>
                <c:pt idx="469">
                  <c:v>0.22821576763485477</c:v>
                </c:pt>
                <c:pt idx="470">
                  <c:v>0.22821576763485477</c:v>
                </c:pt>
                <c:pt idx="471">
                  <c:v>0.22821576763485477</c:v>
                </c:pt>
                <c:pt idx="472">
                  <c:v>0.22821576763485477</c:v>
                </c:pt>
                <c:pt idx="473">
                  <c:v>0.22821576763485477</c:v>
                </c:pt>
                <c:pt idx="474">
                  <c:v>0.22959889349930843</c:v>
                </c:pt>
                <c:pt idx="475">
                  <c:v>0.23098201936376211</c:v>
                </c:pt>
                <c:pt idx="476">
                  <c:v>0.23236514522821577</c:v>
                </c:pt>
                <c:pt idx="477">
                  <c:v>0.23236514522821577</c:v>
                </c:pt>
                <c:pt idx="478">
                  <c:v>0.23236514522821577</c:v>
                </c:pt>
                <c:pt idx="479">
                  <c:v>0.23236514522821577</c:v>
                </c:pt>
                <c:pt idx="480">
                  <c:v>0.23374827109266944</c:v>
                </c:pt>
                <c:pt idx="481">
                  <c:v>0.2351313969571231</c:v>
                </c:pt>
                <c:pt idx="482">
                  <c:v>0.2351313969571231</c:v>
                </c:pt>
                <c:pt idx="483">
                  <c:v>0.23651452282157676</c:v>
                </c:pt>
                <c:pt idx="484">
                  <c:v>0.23789764868603042</c:v>
                </c:pt>
                <c:pt idx="485">
                  <c:v>0.2392807745504841</c:v>
                </c:pt>
                <c:pt idx="486">
                  <c:v>0.2392807745504841</c:v>
                </c:pt>
                <c:pt idx="487">
                  <c:v>0.24066390041493776</c:v>
                </c:pt>
                <c:pt idx="488">
                  <c:v>0.24066390041493776</c:v>
                </c:pt>
                <c:pt idx="489">
                  <c:v>0.24066390041493776</c:v>
                </c:pt>
                <c:pt idx="490">
                  <c:v>0.24204702627939143</c:v>
                </c:pt>
                <c:pt idx="491">
                  <c:v>0.24204702627939143</c:v>
                </c:pt>
                <c:pt idx="492">
                  <c:v>0.24204702627939143</c:v>
                </c:pt>
                <c:pt idx="493">
                  <c:v>0.24204702627939143</c:v>
                </c:pt>
                <c:pt idx="494">
                  <c:v>0.24204702627939143</c:v>
                </c:pt>
                <c:pt idx="495">
                  <c:v>0.24204702627939143</c:v>
                </c:pt>
                <c:pt idx="496">
                  <c:v>0.24204702627939143</c:v>
                </c:pt>
                <c:pt idx="497">
                  <c:v>0.24204702627939143</c:v>
                </c:pt>
                <c:pt idx="498">
                  <c:v>0.24204702627939143</c:v>
                </c:pt>
                <c:pt idx="499">
                  <c:v>0.24204702627939143</c:v>
                </c:pt>
                <c:pt idx="500">
                  <c:v>0.24204702627939143</c:v>
                </c:pt>
                <c:pt idx="501">
                  <c:v>0.24204702627939143</c:v>
                </c:pt>
                <c:pt idx="502">
                  <c:v>0.24204702627939143</c:v>
                </c:pt>
                <c:pt idx="503">
                  <c:v>0.24343015214384509</c:v>
                </c:pt>
                <c:pt idx="504">
                  <c:v>0.24343015214384509</c:v>
                </c:pt>
                <c:pt idx="505">
                  <c:v>0.24481327800829875</c:v>
                </c:pt>
                <c:pt idx="506">
                  <c:v>0.24619640387275243</c:v>
                </c:pt>
                <c:pt idx="507">
                  <c:v>0.24619640387275243</c:v>
                </c:pt>
                <c:pt idx="508">
                  <c:v>0.24757952973720609</c:v>
                </c:pt>
                <c:pt idx="509">
                  <c:v>0.24896265560165975</c:v>
                </c:pt>
                <c:pt idx="510">
                  <c:v>0.24896265560165975</c:v>
                </c:pt>
                <c:pt idx="511">
                  <c:v>0.25034578146611342</c:v>
                </c:pt>
                <c:pt idx="512">
                  <c:v>0.25034578146611342</c:v>
                </c:pt>
                <c:pt idx="513">
                  <c:v>0.25034578146611342</c:v>
                </c:pt>
                <c:pt idx="514">
                  <c:v>0.25172890733056708</c:v>
                </c:pt>
                <c:pt idx="515">
                  <c:v>0.25311203319502074</c:v>
                </c:pt>
                <c:pt idx="516">
                  <c:v>0.2544951590594744</c:v>
                </c:pt>
                <c:pt idx="517">
                  <c:v>0.25587828492392806</c:v>
                </c:pt>
                <c:pt idx="518">
                  <c:v>0.25587828492392806</c:v>
                </c:pt>
                <c:pt idx="519">
                  <c:v>0.25587828492392806</c:v>
                </c:pt>
                <c:pt idx="520">
                  <c:v>0.25587828492392806</c:v>
                </c:pt>
                <c:pt idx="521">
                  <c:v>0.25726141078838172</c:v>
                </c:pt>
                <c:pt idx="522">
                  <c:v>0.25864453665283543</c:v>
                </c:pt>
                <c:pt idx="523">
                  <c:v>0.26002766251728909</c:v>
                </c:pt>
                <c:pt idx="524">
                  <c:v>0.26141078838174275</c:v>
                </c:pt>
                <c:pt idx="525">
                  <c:v>0.26141078838174275</c:v>
                </c:pt>
                <c:pt idx="526">
                  <c:v>0.26279391424619641</c:v>
                </c:pt>
                <c:pt idx="527">
                  <c:v>0.26417704011065007</c:v>
                </c:pt>
                <c:pt idx="528">
                  <c:v>0.26417704011065007</c:v>
                </c:pt>
                <c:pt idx="529">
                  <c:v>0.26417704011065007</c:v>
                </c:pt>
                <c:pt idx="530">
                  <c:v>0.26556016597510373</c:v>
                </c:pt>
                <c:pt idx="531">
                  <c:v>0.2669432918395574</c:v>
                </c:pt>
                <c:pt idx="532">
                  <c:v>0.26832641770401106</c:v>
                </c:pt>
                <c:pt idx="533">
                  <c:v>0.26970954356846472</c:v>
                </c:pt>
                <c:pt idx="534">
                  <c:v>0.26970954356846472</c:v>
                </c:pt>
                <c:pt idx="535">
                  <c:v>0.27109266943291838</c:v>
                </c:pt>
                <c:pt idx="536">
                  <c:v>0.27109266943291838</c:v>
                </c:pt>
                <c:pt idx="537">
                  <c:v>0.27247579529737204</c:v>
                </c:pt>
                <c:pt idx="538">
                  <c:v>0.27385892116182575</c:v>
                </c:pt>
                <c:pt idx="539">
                  <c:v>0.27524204702627941</c:v>
                </c:pt>
                <c:pt idx="540">
                  <c:v>0.27524204702627941</c:v>
                </c:pt>
                <c:pt idx="541">
                  <c:v>0.27662517289073307</c:v>
                </c:pt>
                <c:pt idx="542">
                  <c:v>0.27662517289073307</c:v>
                </c:pt>
                <c:pt idx="543">
                  <c:v>0.27662517289073307</c:v>
                </c:pt>
                <c:pt idx="544">
                  <c:v>0.27800829875518673</c:v>
                </c:pt>
                <c:pt idx="545">
                  <c:v>0.27939142461964039</c:v>
                </c:pt>
                <c:pt idx="546">
                  <c:v>0.28077455048409405</c:v>
                </c:pt>
                <c:pt idx="547">
                  <c:v>0.28215767634854771</c:v>
                </c:pt>
                <c:pt idx="548">
                  <c:v>0.28215767634854771</c:v>
                </c:pt>
                <c:pt idx="549">
                  <c:v>0.28215767634854771</c:v>
                </c:pt>
                <c:pt idx="550">
                  <c:v>0.28215767634854771</c:v>
                </c:pt>
                <c:pt idx="551">
                  <c:v>0.28354080221300137</c:v>
                </c:pt>
                <c:pt idx="552">
                  <c:v>0.28354080221300137</c:v>
                </c:pt>
                <c:pt idx="553">
                  <c:v>0.28492392807745504</c:v>
                </c:pt>
                <c:pt idx="554">
                  <c:v>0.28492392807745504</c:v>
                </c:pt>
                <c:pt idx="555">
                  <c:v>0.2863070539419087</c:v>
                </c:pt>
                <c:pt idx="556">
                  <c:v>0.28769017980636236</c:v>
                </c:pt>
                <c:pt idx="557">
                  <c:v>0.28907330567081607</c:v>
                </c:pt>
                <c:pt idx="558">
                  <c:v>0.29045643153526973</c:v>
                </c:pt>
                <c:pt idx="559">
                  <c:v>0.29183955739972339</c:v>
                </c:pt>
                <c:pt idx="560">
                  <c:v>0.29322268326417705</c:v>
                </c:pt>
                <c:pt idx="561">
                  <c:v>0.29460580912863071</c:v>
                </c:pt>
                <c:pt idx="562">
                  <c:v>0.29598893499308437</c:v>
                </c:pt>
                <c:pt idx="563">
                  <c:v>0.29737206085753803</c:v>
                </c:pt>
                <c:pt idx="564">
                  <c:v>0.29875518672199169</c:v>
                </c:pt>
                <c:pt idx="565">
                  <c:v>0.30013831258644535</c:v>
                </c:pt>
                <c:pt idx="566">
                  <c:v>0.30152143845089902</c:v>
                </c:pt>
                <c:pt idx="567">
                  <c:v>0.30290456431535268</c:v>
                </c:pt>
                <c:pt idx="568">
                  <c:v>0.30428769017980634</c:v>
                </c:pt>
                <c:pt idx="569">
                  <c:v>0.30567081604426005</c:v>
                </c:pt>
                <c:pt idx="570">
                  <c:v>0.30567081604426005</c:v>
                </c:pt>
                <c:pt idx="571">
                  <c:v>0.30567081604426005</c:v>
                </c:pt>
                <c:pt idx="572">
                  <c:v>0.30567081604426005</c:v>
                </c:pt>
                <c:pt idx="573">
                  <c:v>0.30705394190871371</c:v>
                </c:pt>
                <c:pt idx="574">
                  <c:v>0.30843706777316737</c:v>
                </c:pt>
                <c:pt idx="575">
                  <c:v>0.30982019363762103</c:v>
                </c:pt>
                <c:pt idx="576">
                  <c:v>0.31120331950207469</c:v>
                </c:pt>
                <c:pt idx="577">
                  <c:v>0.31258644536652835</c:v>
                </c:pt>
                <c:pt idx="578">
                  <c:v>0.31258644536652835</c:v>
                </c:pt>
                <c:pt idx="579">
                  <c:v>0.31258644536652835</c:v>
                </c:pt>
                <c:pt idx="580">
                  <c:v>0.31258644536652835</c:v>
                </c:pt>
                <c:pt idx="581">
                  <c:v>0.31396957123098201</c:v>
                </c:pt>
                <c:pt idx="582">
                  <c:v>0.31535269709543567</c:v>
                </c:pt>
                <c:pt idx="583">
                  <c:v>0.31535269709543567</c:v>
                </c:pt>
                <c:pt idx="584">
                  <c:v>0.31673582295988933</c:v>
                </c:pt>
                <c:pt idx="585">
                  <c:v>0.318118948824343</c:v>
                </c:pt>
                <c:pt idx="586">
                  <c:v>0.31950207468879666</c:v>
                </c:pt>
                <c:pt idx="587">
                  <c:v>0.31950207468879666</c:v>
                </c:pt>
                <c:pt idx="588">
                  <c:v>0.31950207468879666</c:v>
                </c:pt>
                <c:pt idx="589">
                  <c:v>0.31950207468879666</c:v>
                </c:pt>
                <c:pt idx="590">
                  <c:v>0.31950207468879666</c:v>
                </c:pt>
                <c:pt idx="591">
                  <c:v>0.32088520055325037</c:v>
                </c:pt>
                <c:pt idx="592">
                  <c:v>0.32226832641770403</c:v>
                </c:pt>
                <c:pt idx="593">
                  <c:v>0.32226832641770403</c:v>
                </c:pt>
                <c:pt idx="594">
                  <c:v>0.32365145228215769</c:v>
                </c:pt>
                <c:pt idx="595">
                  <c:v>0.32503457814661135</c:v>
                </c:pt>
                <c:pt idx="596">
                  <c:v>0.32641770401106501</c:v>
                </c:pt>
                <c:pt idx="597">
                  <c:v>0.32641770401106501</c:v>
                </c:pt>
                <c:pt idx="598">
                  <c:v>0.32780082987551867</c:v>
                </c:pt>
                <c:pt idx="599">
                  <c:v>0.32918395573997233</c:v>
                </c:pt>
                <c:pt idx="600">
                  <c:v>0.33056708160442599</c:v>
                </c:pt>
                <c:pt idx="601">
                  <c:v>0.33195020746887965</c:v>
                </c:pt>
                <c:pt idx="602">
                  <c:v>0.33195020746887965</c:v>
                </c:pt>
                <c:pt idx="603">
                  <c:v>0.33195020746887965</c:v>
                </c:pt>
                <c:pt idx="604">
                  <c:v>0.33333333333333331</c:v>
                </c:pt>
                <c:pt idx="605">
                  <c:v>0.33333333333333331</c:v>
                </c:pt>
                <c:pt idx="606">
                  <c:v>0.33333333333333331</c:v>
                </c:pt>
                <c:pt idx="607">
                  <c:v>0.33333333333333331</c:v>
                </c:pt>
                <c:pt idx="608">
                  <c:v>0.33471645919778698</c:v>
                </c:pt>
                <c:pt idx="609">
                  <c:v>0.33609958506224069</c:v>
                </c:pt>
                <c:pt idx="610">
                  <c:v>0.33609958506224069</c:v>
                </c:pt>
                <c:pt idx="611">
                  <c:v>0.33609958506224069</c:v>
                </c:pt>
                <c:pt idx="612">
                  <c:v>0.33748271092669435</c:v>
                </c:pt>
                <c:pt idx="613">
                  <c:v>0.33886583679114801</c:v>
                </c:pt>
                <c:pt idx="614">
                  <c:v>0.34024896265560167</c:v>
                </c:pt>
                <c:pt idx="615">
                  <c:v>0.34163208852005533</c:v>
                </c:pt>
                <c:pt idx="616">
                  <c:v>0.34301521438450899</c:v>
                </c:pt>
                <c:pt idx="617">
                  <c:v>0.34301521438450899</c:v>
                </c:pt>
                <c:pt idx="618">
                  <c:v>0.34439834024896265</c:v>
                </c:pt>
                <c:pt idx="619">
                  <c:v>0.34439834024896265</c:v>
                </c:pt>
                <c:pt idx="620">
                  <c:v>0.34578146611341631</c:v>
                </c:pt>
                <c:pt idx="621">
                  <c:v>0.34716459197786997</c:v>
                </c:pt>
                <c:pt idx="622">
                  <c:v>0.34854771784232363</c:v>
                </c:pt>
                <c:pt idx="623">
                  <c:v>0.34993084370677729</c:v>
                </c:pt>
                <c:pt idx="624">
                  <c:v>0.35131396957123096</c:v>
                </c:pt>
                <c:pt idx="625">
                  <c:v>0.35131396957123096</c:v>
                </c:pt>
                <c:pt idx="626">
                  <c:v>0.35269709543568467</c:v>
                </c:pt>
                <c:pt idx="627">
                  <c:v>0.35269709543568467</c:v>
                </c:pt>
                <c:pt idx="628">
                  <c:v>0.35408022130013833</c:v>
                </c:pt>
                <c:pt idx="629">
                  <c:v>0.35408022130013833</c:v>
                </c:pt>
                <c:pt idx="630">
                  <c:v>0.35408022130013833</c:v>
                </c:pt>
                <c:pt idx="631">
                  <c:v>0.35408022130013833</c:v>
                </c:pt>
                <c:pt idx="632">
                  <c:v>0.35408022130013833</c:v>
                </c:pt>
                <c:pt idx="633">
                  <c:v>0.35408022130013833</c:v>
                </c:pt>
                <c:pt idx="634">
                  <c:v>0.35546334716459199</c:v>
                </c:pt>
                <c:pt idx="635">
                  <c:v>0.35684647302904565</c:v>
                </c:pt>
                <c:pt idx="636">
                  <c:v>0.35822959889349931</c:v>
                </c:pt>
                <c:pt idx="637">
                  <c:v>0.35961272475795297</c:v>
                </c:pt>
                <c:pt idx="638">
                  <c:v>0.36099585062240663</c:v>
                </c:pt>
                <c:pt idx="639">
                  <c:v>0.36099585062240663</c:v>
                </c:pt>
                <c:pt idx="640">
                  <c:v>0.36099585062240663</c:v>
                </c:pt>
                <c:pt idx="641">
                  <c:v>0.36099585062240663</c:v>
                </c:pt>
                <c:pt idx="642">
                  <c:v>0.36237897648686029</c:v>
                </c:pt>
                <c:pt idx="643">
                  <c:v>0.36376210235131395</c:v>
                </c:pt>
                <c:pt idx="644">
                  <c:v>0.36376210235131395</c:v>
                </c:pt>
                <c:pt idx="645">
                  <c:v>0.36376210235131395</c:v>
                </c:pt>
                <c:pt idx="646">
                  <c:v>0.36376210235131395</c:v>
                </c:pt>
                <c:pt idx="647">
                  <c:v>0.36514522821576761</c:v>
                </c:pt>
                <c:pt idx="648">
                  <c:v>0.36652835408022127</c:v>
                </c:pt>
                <c:pt idx="649">
                  <c:v>0.36791147994467499</c:v>
                </c:pt>
                <c:pt idx="650">
                  <c:v>0.36929460580912865</c:v>
                </c:pt>
                <c:pt idx="651">
                  <c:v>0.36929460580912865</c:v>
                </c:pt>
                <c:pt idx="652">
                  <c:v>0.36929460580912865</c:v>
                </c:pt>
                <c:pt idx="653">
                  <c:v>0.36929460580912865</c:v>
                </c:pt>
                <c:pt idx="654">
                  <c:v>0.37067773167358231</c:v>
                </c:pt>
                <c:pt idx="655">
                  <c:v>0.37067773167358231</c:v>
                </c:pt>
                <c:pt idx="656">
                  <c:v>0.37206085753803597</c:v>
                </c:pt>
                <c:pt idx="657">
                  <c:v>0.37344398340248963</c:v>
                </c:pt>
                <c:pt idx="658">
                  <c:v>0.37482710926694329</c:v>
                </c:pt>
                <c:pt idx="659">
                  <c:v>0.37621023513139695</c:v>
                </c:pt>
                <c:pt idx="660">
                  <c:v>0.37759336099585061</c:v>
                </c:pt>
                <c:pt idx="661">
                  <c:v>0.37897648686030427</c:v>
                </c:pt>
                <c:pt idx="662">
                  <c:v>0.37897648686030427</c:v>
                </c:pt>
                <c:pt idx="663">
                  <c:v>0.38035961272475793</c:v>
                </c:pt>
                <c:pt idx="664">
                  <c:v>0.38174273858921159</c:v>
                </c:pt>
                <c:pt idx="665">
                  <c:v>0.38312586445366531</c:v>
                </c:pt>
                <c:pt idx="666">
                  <c:v>0.38312586445366531</c:v>
                </c:pt>
                <c:pt idx="667">
                  <c:v>0.38312586445366531</c:v>
                </c:pt>
                <c:pt idx="668">
                  <c:v>0.38312586445366531</c:v>
                </c:pt>
                <c:pt idx="669">
                  <c:v>0.38450899031811897</c:v>
                </c:pt>
                <c:pt idx="670">
                  <c:v>0.38450899031811897</c:v>
                </c:pt>
                <c:pt idx="671">
                  <c:v>0.38450899031811897</c:v>
                </c:pt>
                <c:pt idx="672">
                  <c:v>0.38450899031811897</c:v>
                </c:pt>
                <c:pt idx="673">
                  <c:v>0.38450899031811897</c:v>
                </c:pt>
                <c:pt idx="674">
                  <c:v>0.38589211618257263</c:v>
                </c:pt>
                <c:pt idx="675">
                  <c:v>0.38727524204702629</c:v>
                </c:pt>
                <c:pt idx="676">
                  <c:v>0.38865836791147995</c:v>
                </c:pt>
                <c:pt idx="677">
                  <c:v>0.38865836791147995</c:v>
                </c:pt>
                <c:pt idx="678">
                  <c:v>0.39004149377593361</c:v>
                </c:pt>
                <c:pt idx="679">
                  <c:v>0.39142461964038727</c:v>
                </c:pt>
                <c:pt idx="680">
                  <c:v>0.39280774550484093</c:v>
                </c:pt>
                <c:pt idx="681">
                  <c:v>0.39419087136929459</c:v>
                </c:pt>
                <c:pt idx="682">
                  <c:v>0.39419087136929459</c:v>
                </c:pt>
                <c:pt idx="683">
                  <c:v>0.39419087136929459</c:v>
                </c:pt>
                <c:pt idx="684">
                  <c:v>0.39557399723374825</c:v>
                </c:pt>
                <c:pt idx="685">
                  <c:v>0.39695712309820191</c:v>
                </c:pt>
                <c:pt idx="686">
                  <c:v>0.39695712309820191</c:v>
                </c:pt>
                <c:pt idx="687">
                  <c:v>0.39834024896265557</c:v>
                </c:pt>
                <c:pt idx="688">
                  <c:v>0.39834024896265557</c:v>
                </c:pt>
                <c:pt idx="689">
                  <c:v>0.39972337482710929</c:v>
                </c:pt>
                <c:pt idx="690">
                  <c:v>0.39972337482710929</c:v>
                </c:pt>
                <c:pt idx="691">
                  <c:v>0.40110650069156295</c:v>
                </c:pt>
                <c:pt idx="692">
                  <c:v>0.40248962655601661</c:v>
                </c:pt>
                <c:pt idx="693">
                  <c:v>0.40248962655601661</c:v>
                </c:pt>
                <c:pt idx="694">
                  <c:v>0.40387275242047027</c:v>
                </c:pt>
                <c:pt idx="695">
                  <c:v>0.40525587828492393</c:v>
                </c:pt>
                <c:pt idx="696">
                  <c:v>0.40663900414937759</c:v>
                </c:pt>
                <c:pt idx="697">
                  <c:v>0.40802213001383125</c:v>
                </c:pt>
                <c:pt idx="698">
                  <c:v>0.40802213001383125</c:v>
                </c:pt>
                <c:pt idx="699">
                  <c:v>0.40940525587828491</c:v>
                </c:pt>
                <c:pt idx="700">
                  <c:v>0.40940525587828491</c:v>
                </c:pt>
                <c:pt idx="701">
                  <c:v>0.40940525587828491</c:v>
                </c:pt>
                <c:pt idx="702">
                  <c:v>0.40940525587828491</c:v>
                </c:pt>
                <c:pt idx="703">
                  <c:v>0.41078838174273857</c:v>
                </c:pt>
                <c:pt idx="704">
                  <c:v>0.41078838174273857</c:v>
                </c:pt>
                <c:pt idx="705">
                  <c:v>0.41078838174273857</c:v>
                </c:pt>
                <c:pt idx="706">
                  <c:v>0.41217150760719223</c:v>
                </c:pt>
                <c:pt idx="707">
                  <c:v>0.41217150760719223</c:v>
                </c:pt>
                <c:pt idx="708">
                  <c:v>0.41355463347164589</c:v>
                </c:pt>
                <c:pt idx="709">
                  <c:v>0.41355463347164589</c:v>
                </c:pt>
                <c:pt idx="710">
                  <c:v>0.41355463347164589</c:v>
                </c:pt>
                <c:pt idx="711">
                  <c:v>0.41355463347164589</c:v>
                </c:pt>
                <c:pt idx="712">
                  <c:v>0.41493775933609961</c:v>
                </c:pt>
                <c:pt idx="713">
                  <c:v>0.41493775933609961</c:v>
                </c:pt>
                <c:pt idx="714">
                  <c:v>0.41632088520055327</c:v>
                </c:pt>
                <c:pt idx="715">
                  <c:v>0.41770401106500693</c:v>
                </c:pt>
                <c:pt idx="716">
                  <c:v>0.41908713692946059</c:v>
                </c:pt>
                <c:pt idx="717">
                  <c:v>0.42047026279391425</c:v>
                </c:pt>
                <c:pt idx="718">
                  <c:v>0.42047026279391425</c:v>
                </c:pt>
                <c:pt idx="719">
                  <c:v>0.42047026279391425</c:v>
                </c:pt>
                <c:pt idx="720">
                  <c:v>0.42047026279391425</c:v>
                </c:pt>
                <c:pt idx="721">
                  <c:v>0.42185338865836791</c:v>
                </c:pt>
                <c:pt idx="722">
                  <c:v>0.42323651452282157</c:v>
                </c:pt>
                <c:pt idx="723">
                  <c:v>0.42461964038727523</c:v>
                </c:pt>
                <c:pt idx="724">
                  <c:v>0.42461964038727523</c:v>
                </c:pt>
                <c:pt idx="725">
                  <c:v>0.42600276625172889</c:v>
                </c:pt>
                <c:pt idx="726">
                  <c:v>0.42600276625172889</c:v>
                </c:pt>
                <c:pt idx="727">
                  <c:v>0.42600276625172889</c:v>
                </c:pt>
                <c:pt idx="728">
                  <c:v>0.42600276625172889</c:v>
                </c:pt>
                <c:pt idx="729">
                  <c:v>0.42738589211618255</c:v>
                </c:pt>
                <c:pt idx="730">
                  <c:v>0.42738589211618255</c:v>
                </c:pt>
                <c:pt idx="731">
                  <c:v>0.42876901798063621</c:v>
                </c:pt>
                <c:pt idx="732">
                  <c:v>0.42876901798063621</c:v>
                </c:pt>
                <c:pt idx="733">
                  <c:v>0.43015214384508993</c:v>
                </c:pt>
                <c:pt idx="734">
                  <c:v>0.43153526970954359</c:v>
                </c:pt>
                <c:pt idx="735">
                  <c:v>0.43291839557399725</c:v>
                </c:pt>
                <c:pt idx="736">
                  <c:v>0.43291839557399725</c:v>
                </c:pt>
                <c:pt idx="737">
                  <c:v>0.43430152143845091</c:v>
                </c:pt>
                <c:pt idx="738">
                  <c:v>0.43430152143845091</c:v>
                </c:pt>
                <c:pt idx="739">
                  <c:v>0.43568464730290457</c:v>
                </c:pt>
                <c:pt idx="740">
                  <c:v>0.43706777316735823</c:v>
                </c:pt>
                <c:pt idx="741">
                  <c:v>0.43845089903181189</c:v>
                </c:pt>
                <c:pt idx="742">
                  <c:v>0.43983402489626555</c:v>
                </c:pt>
                <c:pt idx="743">
                  <c:v>0.44121715076071921</c:v>
                </c:pt>
                <c:pt idx="744">
                  <c:v>0.44260027662517287</c:v>
                </c:pt>
                <c:pt idx="745">
                  <c:v>0.44398340248962653</c:v>
                </c:pt>
                <c:pt idx="746">
                  <c:v>0.44398340248962653</c:v>
                </c:pt>
                <c:pt idx="747">
                  <c:v>0.44536652835408025</c:v>
                </c:pt>
                <c:pt idx="748">
                  <c:v>0.44536652835408025</c:v>
                </c:pt>
                <c:pt idx="749">
                  <c:v>0.44536652835408025</c:v>
                </c:pt>
                <c:pt idx="750">
                  <c:v>0.44674965421853391</c:v>
                </c:pt>
                <c:pt idx="751">
                  <c:v>0.44813278008298757</c:v>
                </c:pt>
                <c:pt idx="752">
                  <c:v>0.44951590594744123</c:v>
                </c:pt>
                <c:pt idx="753">
                  <c:v>0.45089903181189489</c:v>
                </c:pt>
                <c:pt idx="754">
                  <c:v>0.45228215767634855</c:v>
                </c:pt>
                <c:pt idx="755">
                  <c:v>0.45366528354080221</c:v>
                </c:pt>
                <c:pt idx="756">
                  <c:v>0.45366528354080221</c:v>
                </c:pt>
                <c:pt idx="757">
                  <c:v>0.45504840940525587</c:v>
                </c:pt>
                <c:pt idx="758">
                  <c:v>0.45643153526970953</c:v>
                </c:pt>
                <c:pt idx="759">
                  <c:v>0.45781466113416319</c:v>
                </c:pt>
                <c:pt idx="760">
                  <c:v>0.45919778699861685</c:v>
                </c:pt>
                <c:pt idx="761">
                  <c:v>0.46058091286307051</c:v>
                </c:pt>
                <c:pt idx="762">
                  <c:v>0.46196403872752423</c:v>
                </c:pt>
                <c:pt idx="763">
                  <c:v>0.46334716459197789</c:v>
                </c:pt>
                <c:pt idx="764">
                  <c:v>0.46473029045643155</c:v>
                </c:pt>
                <c:pt idx="765">
                  <c:v>0.46473029045643155</c:v>
                </c:pt>
                <c:pt idx="766">
                  <c:v>0.46473029045643155</c:v>
                </c:pt>
                <c:pt idx="767">
                  <c:v>0.46473029045643155</c:v>
                </c:pt>
                <c:pt idx="768">
                  <c:v>0.46611341632088521</c:v>
                </c:pt>
                <c:pt idx="769">
                  <c:v>0.46749654218533887</c:v>
                </c:pt>
                <c:pt idx="770">
                  <c:v>0.46887966804979253</c:v>
                </c:pt>
                <c:pt idx="771">
                  <c:v>0.47026279391424619</c:v>
                </c:pt>
                <c:pt idx="772">
                  <c:v>0.47026279391424619</c:v>
                </c:pt>
                <c:pt idx="773">
                  <c:v>0.47164591977869985</c:v>
                </c:pt>
                <c:pt idx="774">
                  <c:v>0.47302904564315351</c:v>
                </c:pt>
                <c:pt idx="775">
                  <c:v>0.47302904564315351</c:v>
                </c:pt>
                <c:pt idx="776">
                  <c:v>0.47441217150760717</c:v>
                </c:pt>
                <c:pt idx="777">
                  <c:v>0.47579529737206083</c:v>
                </c:pt>
                <c:pt idx="778">
                  <c:v>0.47717842323651455</c:v>
                </c:pt>
                <c:pt idx="779">
                  <c:v>0.47856154910096821</c:v>
                </c:pt>
                <c:pt idx="780">
                  <c:v>0.47856154910096821</c:v>
                </c:pt>
                <c:pt idx="781">
                  <c:v>0.47856154910096821</c:v>
                </c:pt>
                <c:pt idx="782">
                  <c:v>0.47994467496542187</c:v>
                </c:pt>
                <c:pt idx="783">
                  <c:v>0.48132780082987553</c:v>
                </c:pt>
                <c:pt idx="784">
                  <c:v>0.48271092669432919</c:v>
                </c:pt>
                <c:pt idx="785">
                  <c:v>0.48409405255878285</c:v>
                </c:pt>
                <c:pt idx="786">
                  <c:v>0.48547717842323651</c:v>
                </c:pt>
                <c:pt idx="787">
                  <c:v>0.48686030428769017</c:v>
                </c:pt>
                <c:pt idx="788">
                  <c:v>0.48686030428769017</c:v>
                </c:pt>
                <c:pt idx="789">
                  <c:v>0.48824343015214383</c:v>
                </c:pt>
                <c:pt idx="790">
                  <c:v>0.48824343015214383</c:v>
                </c:pt>
                <c:pt idx="791">
                  <c:v>0.48962655601659749</c:v>
                </c:pt>
                <c:pt idx="792">
                  <c:v>0.48962655601659749</c:v>
                </c:pt>
                <c:pt idx="793">
                  <c:v>0.49100968188105115</c:v>
                </c:pt>
                <c:pt idx="794">
                  <c:v>0.49100968188105115</c:v>
                </c:pt>
                <c:pt idx="795">
                  <c:v>0.49239280774550487</c:v>
                </c:pt>
                <c:pt idx="796">
                  <c:v>0.49377593360995853</c:v>
                </c:pt>
                <c:pt idx="797">
                  <c:v>0.49515905947441219</c:v>
                </c:pt>
                <c:pt idx="798">
                  <c:v>0.49515905947441219</c:v>
                </c:pt>
                <c:pt idx="799">
                  <c:v>0.49515905947441219</c:v>
                </c:pt>
                <c:pt idx="800">
                  <c:v>0.49654218533886585</c:v>
                </c:pt>
                <c:pt idx="801">
                  <c:v>0.49792531120331951</c:v>
                </c:pt>
                <c:pt idx="802">
                  <c:v>0.49930843706777317</c:v>
                </c:pt>
                <c:pt idx="803">
                  <c:v>0.50069156293222683</c:v>
                </c:pt>
                <c:pt idx="804">
                  <c:v>0.50069156293222683</c:v>
                </c:pt>
                <c:pt idx="805">
                  <c:v>0.50207468879668049</c:v>
                </c:pt>
                <c:pt idx="806">
                  <c:v>0.50345781466113415</c:v>
                </c:pt>
                <c:pt idx="807">
                  <c:v>0.50484094052558781</c:v>
                </c:pt>
                <c:pt idx="808">
                  <c:v>0.50622406639004147</c:v>
                </c:pt>
                <c:pt idx="809">
                  <c:v>0.50760719225449513</c:v>
                </c:pt>
                <c:pt idx="810">
                  <c:v>0.50899031811894879</c:v>
                </c:pt>
                <c:pt idx="811">
                  <c:v>0.50899031811894879</c:v>
                </c:pt>
                <c:pt idx="812">
                  <c:v>0.50899031811894879</c:v>
                </c:pt>
                <c:pt idx="813">
                  <c:v>0.51037344398340245</c:v>
                </c:pt>
                <c:pt idx="814">
                  <c:v>0.51175656984785611</c:v>
                </c:pt>
                <c:pt idx="815">
                  <c:v>0.51313969571230977</c:v>
                </c:pt>
                <c:pt idx="816">
                  <c:v>0.51452282157676343</c:v>
                </c:pt>
                <c:pt idx="817">
                  <c:v>0.51590594744121721</c:v>
                </c:pt>
                <c:pt idx="818">
                  <c:v>0.51728907330567087</c:v>
                </c:pt>
                <c:pt idx="819">
                  <c:v>0.51728907330567087</c:v>
                </c:pt>
                <c:pt idx="820">
                  <c:v>0.51867219917012453</c:v>
                </c:pt>
                <c:pt idx="821">
                  <c:v>0.52005532503457819</c:v>
                </c:pt>
                <c:pt idx="822">
                  <c:v>0.52005532503457819</c:v>
                </c:pt>
                <c:pt idx="823">
                  <c:v>0.52005532503457819</c:v>
                </c:pt>
                <c:pt idx="824">
                  <c:v>0.52143845089903185</c:v>
                </c:pt>
                <c:pt idx="825">
                  <c:v>0.52143845089903185</c:v>
                </c:pt>
                <c:pt idx="826">
                  <c:v>0.52143845089903185</c:v>
                </c:pt>
                <c:pt idx="827">
                  <c:v>0.52143845089903185</c:v>
                </c:pt>
                <c:pt idx="828">
                  <c:v>0.52282157676348551</c:v>
                </c:pt>
                <c:pt idx="829">
                  <c:v>0.52420470262793917</c:v>
                </c:pt>
                <c:pt idx="830">
                  <c:v>0.52558782849239283</c:v>
                </c:pt>
                <c:pt idx="831">
                  <c:v>0.52558782849239283</c:v>
                </c:pt>
                <c:pt idx="832">
                  <c:v>0.52558782849239283</c:v>
                </c:pt>
                <c:pt idx="833">
                  <c:v>0.52558782849239283</c:v>
                </c:pt>
                <c:pt idx="834">
                  <c:v>0.52558782849239283</c:v>
                </c:pt>
                <c:pt idx="835">
                  <c:v>0.52558782849239283</c:v>
                </c:pt>
                <c:pt idx="836">
                  <c:v>0.52558782849239283</c:v>
                </c:pt>
                <c:pt idx="837">
                  <c:v>0.52697095435684649</c:v>
                </c:pt>
                <c:pt idx="838">
                  <c:v>0.52835408022130015</c:v>
                </c:pt>
                <c:pt idx="839">
                  <c:v>0.52973720608575381</c:v>
                </c:pt>
                <c:pt idx="840">
                  <c:v>0.53112033195020747</c:v>
                </c:pt>
                <c:pt idx="841">
                  <c:v>0.53250345781466113</c:v>
                </c:pt>
                <c:pt idx="842">
                  <c:v>0.53250345781466113</c:v>
                </c:pt>
                <c:pt idx="843">
                  <c:v>0.53250345781466113</c:v>
                </c:pt>
                <c:pt idx="844">
                  <c:v>0.53388658367911479</c:v>
                </c:pt>
                <c:pt idx="845">
                  <c:v>0.53526970954356845</c:v>
                </c:pt>
                <c:pt idx="846">
                  <c:v>0.53526970954356845</c:v>
                </c:pt>
                <c:pt idx="847">
                  <c:v>0.53526970954356845</c:v>
                </c:pt>
                <c:pt idx="848">
                  <c:v>0.53665283540802211</c:v>
                </c:pt>
                <c:pt idx="849">
                  <c:v>0.53803596127247577</c:v>
                </c:pt>
                <c:pt idx="850">
                  <c:v>0.53941908713692943</c:v>
                </c:pt>
                <c:pt idx="851">
                  <c:v>0.53941908713692943</c:v>
                </c:pt>
                <c:pt idx="852">
                  <c:v>0.53941908713692943</c:v>
                </c:pt>
                <c:pt idx="853">
                  <c:v>0.54080221300138309</c:v>
                </c:pt>
                <c:pt idx="854">
                  <c:v>0.54218533886583675</c:v>
                </c:pt>
                <c:pt idx="855">
                  <c:v>0.54356846473029041</c:v>
                </c:pt>
                <c:pt idx="856">
                  <c:v>0.54495159059474407</c:v>
                </c:pt>
                <c:pt idx="857">
                  <c:v>0.54633471645919773</c:v>
                </c:pt>
                <c:pt idx="858">
                  <c:v>0.5477178423236515</c:v>
                </c:pt>
                <c:pt idx="859">
                  <c:v>0.5477178423236515</c:v>
                </c:pt>
                <c:pt idx="860">
                  <c:v>0.54910096818810517</c:v>
                </c:pt>
                <c:pt idx="861">
                  <c:v>0.54910096818810517</c:v>
                </c:pt>
                <c:pt idx="862">
                  <c:v>0.55048409405255883</c:v>
                </c:pt>
                <c:pt idx="863">
                  <c:v>0.55186721991701249</c:v>
                </c:pt>
                <c:pt idx="864">
                  <c:v>0.55325034578146615</c:v>
                </c:pt>
                <c:pt idx="865">
                  <c:v>0.55463347164591981</c:v>
                </c:pt>
                <c:pt idx="866">
                  <c:v>0.55601659751037347</c:v>
                </c:pt>
                <c:pt idx="867">
                  <c:v>0.55739972337482713</c:v>
                </c:pt>
                <c:pt idx="868">
                  <c:v>0.55878284923928079</c:v>
                </c:pt>
                <c:pt idx="869">
                  <c:v>0.56016597510373445</c:v>
                </c:pt>
                <c:pt idx="870">
                  <c:v>0.56154910096818811</c:v>
                </c:pt>
                <c:pt idx="871">
                  <c:v>0.56293222683264177</c:v>
                </c:pt>
                <c:pt idx="872">
                  <c:v>0.56431535269709543</c:v>
                </c:pt>
                <c:pt idx="873">
                  <c:v>0.56431535269709543</c:v>
                </c:pt>
                <c:pt idx="874">
                  <c:v>0.56569847856154909</c:v>
                </c:pt>
                <c:pt idx="875">
                  <c:v>0.56708160442600275</c:v>
                </c:pt>
                <c:pt idx="876">
                  <c:v>0.56846473029045641</c:v>
                </c:pt>
                <c:pt idx="877">
                  <c:v>0.56984785615491007</c:v>
                </c:pt>
                <c:pt idx="878">
                  <c:v>0.56984785615491007</c:v>
                </c:pt>
                <c:pt idx="879">
                  <c:v>0.57123098201936373</c:v>
                </c:pt>
                <c:pt idx="880">
                  <c:v>0.57261410788381739</c:v>
                </c:pt>
                <c:pt idx="881">
                  <c:v>0.57261410788381739</c:v>
                </c:pt>
                <c:pt idx="882">
                  <c:v>0.57261410788381739</c:v>
                </c:pt>
                <c:pt idx="883">
                  <c:v>0.57261410788381739</c:v>
                </c:pt>
                <c:pt idx="884">
                  <c:v>0.57399723374827105</c:v>
                </c:pt>
                <c:pt idx="885">
                  <c:v>0.57538035961272471</c:v>
                </c:pt>
                <c:pt idx="886">
                  <c:v>0.57676348547717837</c:v>
                </c:pt>
                <c:pt idx="887">
                  <c:v>0.57814661134163214</c:v>
                </c:pt>
                <c:pt idx="888">
                  <c:v>0.57814661134163214</c:v>
                </c:pt>
                <c:pt idx="889">
                  <c:v>0.5795297372060858</c:v>
                </c:pt>
                <c:pt idx="890">
                  <c:v>0.58091286307053946</c:v>
                </c:pt>
                <c:pt idx="891">
                  <c:v>0.58229598893499313</c:v>
                </c:pt>
                <c:pt idx="892">
                  <c:v>0.58367911479944679</c:v>
                </c:pt>
                <c:pt idx="893">
                  <c:v>0.58506224066390045</c:v>
                </c:pt>
                <c:pt idx="894">
                  <c:v>0.58644536652835411</c:v>
                </c:pt>
                <c:pt idx="895">
                  <c:v>0.58782849239280777</c:v>
                </c:pt>
                <c:pt idx="896">
                  <c:v>0.58782849239280777</c:v>
                </c:pt>
                <c:pt idx="897">
                  <c:v>0.58921161825726143</c:v>
                </c:pt>
                <c:pt idx="898">
                  <c:v>0.59059474412171509</c:v>
                </c:pt>
                <c:pt idx="899">
                  <c:v>0.59197786998616875</c:v>
                </c:pt>
                <c:pt idx="900">
                  <c:v>0.59336099585062241</c:v>
                </c:pt>
                <c:pt idx="901">
                  <c:v>0.59474412171507607</c:v>
                </c:pt>
                <c:pt idx="902">
                  <c:v>0.59474412171507607</c:v>
                </c:pt>
                <c:pt idx="903">
                  <c:v>0.59612724757952973</c:v>
                </c:pt>
                <c:pt idx="904">
                  <c:v>0.59751037344398339</c:v>
                </c:pt>
                <c:pt idx="905">
                  <c:v>0.59889349930843705</c:v>
                </c:pt>
                <c:pt idx="906">
                  <c:v>0.59889349930843705</c:v>
                </c:pt>
                <c:pt idx="907">
                  <c:v>0.60027662517289071</c:v>
                </c:pt>
                <c:pt idx="908">
                  <c:v>0.60165975103734437</c:v>
                </c:pt>
                <c:pt idx="909">
                  <c:v>0.60165975103734437</c:v>
                </c:pt>
                <c:pt idx="910">
                  <c:v>0.60304287690179803</c:v>
                </c:pt>
                <c:pt idx="911">
                  <c:v>0.60304287690179803</c:v>
                </c:pt>
                <c:pt idx="912">
                  <c:v>0.60442600276625169</c:v>
                </c:pt>
                <c:pt idx="913">
                  <c:v>0.60442600276625169</c:v>
                </c:pt>
                <c:pt idx="914">
                  <c:v>0.60442600276625169</c:v>
                </c:pt>
                <c:pt idx="915">
                  <c:v>0.60442600276625169</c:v>
                </c:pt>
                <c:pt idx="916">
                  <c:v>0.60580912863070535</c:v>
                </c:pt>
                <c:pt idx="917">
                  <c:v>0.60719225449515901</c:v>
                </c:pt>
                <c:pt idx="918">
                  <c:v>0.60719225449515901</c:v>
                </c:pt>
                <c:pt idx="919">
                  <c:v>0.60857538035961267</c:v>
                </c:pt>
                <c:pt idx="920">
                  <c:v>0.60995850622406644</c:v>
                </c:pt>
                <c:pt idx="921">
                  <c:v>0.6113416320885201</c:v>
                </c:pt>
                <c:pt idx="922">
                  <c:v>0.6113416320885201</c:v>
                </c:pt>
                <c:pt idx="923">
                  <c:v>0.6113416320885201</c:v>
                </c:pt>
                <c:pt idx="924">
                  <c:v>0.6113416320885201</c:v>
                </c:pt>
                <c:pt idx="925">
                  <c:v>0.61272475795297376</c:v>
                </c:pt>
                <c:pt idx="926">
                  <c:v>0.61272475795297376</c:v>
                </c:pt>
                <c:pt idx="927">
                  <c:v>0.61272475795297376</c:v>
                </c:pt>
                <c:pt idx="928">
                  <c:v>0.61272475795297376</c:v>
                </c:pt>
                <c:pt idx="929">
                  <c:v>0.61272475795297376</c:v>
                </c:pt>
                <c:pt idx="930">
                  <c:v>0.61272475795297376</c:v>
                </c:pt>
                <c:pt idx="931">
                  <c:v>0.61272475795297376</c:v>
                </c:pt>
                <c:pt idx="932">
                  <c:v>0.61410788381742742</c:v>
                </c:pt>
                <c:pt idx="933">
                  <c:v>0.61549100968188108</c:v>
                </c:pt>
                <c:pt idx="934">
                  <c:v>0.61687413554633475</c:v>
                </c:pt>
                <c:pt idx="935">
                  <c:v>0.61825726141078841</c:v>
                </c:pt>
                <c:pt idx="936">
                  <c:v>0.61964038727524207</c:v>
                </c:pt>
                <c:pt idx="937">
                  <c:v>0.62102351313969573</c:v>
                </c:pt>
                <c:pt idx="938">
                  <c:v>0.62102351313969573</c:v>
                </c:pt>
                <c:pt idx="939">
                  <c:v>0.62240663900414939</c:v>
                </c:pt>
                <c:pt idx="940">
                  <c:v>0.62378976486860305</c:v>
                </c:pt>
                <c:pt idx="941">
                  <c:v>0.62517289073305671</c:v>
                </c:pt>
                <c:pt idx="942">
                  <c:v>0.62517289073305671</c:v>
                </c:pt>
                <c:pt idx="943">
                  <c:v>0.62655601659751037</c:v>
                </c:pt>
                <c:pt idx="944">
                  <c:v>0.62793914246196403</c:v>
                </c:pt>
                <c:pt idx="945">
                  <c:v>0.62932226832641769</c:v>
                </c:pt>
                <c:pt idx="946">
                  <c:v>0.62932226832641769</c:v>
                </c:pt>
                <c:pt idx="947">
                  <c:v>0.62932226832641769</c:v>
                </c:pt>
                <c:pt idx="948">
                  <c:v>0.63070539419087135</c:v>
                </c:pt>
                <c:pt idx="949">
                  <c:v>0.63208852005532501</c:v>
                </c:pt>
                <c:pt idx="950">
                  <c:v>0.63347164591977867</c:v>
                </c:pt>
                <c:pt idx="951">
                  <c:v>0.63485477178423233</c:v>
                </c:pt>
                <c:pt idx="952">
                  <c:v>0.63623789764868599</c:v>
                </c:pt>
                <c:pt idx="953">
                  <c:v>0.63623789764868599</c:v>
                </c:pt>
                <c:pt idx="954">
                  <c:v>0.63762102351313965</c:v>
                </c:pt>
                <c:pt idx="955">
                  <c:v>0.63900414937759331</c:v>
                </c:pt>
                <c:pt idx="956">
                  <c:v>0.64038727524204697</c:v>
                </c:pt>
                <c:pt idx="957">
                  <c:v>0.64177040110650074</c:v>
                </c:pt>
                <c:pt idx="958">
                  <c:v>0.6431535269709544</c:v>
                </c:pt>
                <c:pt idx="959">
                  <c:v>0.64453665283540806</c:v>
                </c:pt>
                <c:pt idx="960">
                  <c:v>0.64591977869986172</c:v>
                </c:pt>
                <c:pt idx="961">
                  <c:v>0.64730290456431538</c:v>
                </c:pt>
                <c:pt idx="962">
                  <c:v>0.64868603042876904</c:v>
                </c:pt>
                <c:pt idx="963">
                  <c:v>0.65006915629322271</c:v>
                </c:pt>
                <c:pt idx="964">
                  <c:v>0.65145228215767637</c:v>
                </c:pt>
                <c:pt idx="965">
                  <c:v>0.65283540802213003</c:v>
                </c:pt>
                <c:pt idx="966">
                  <c:v>0.65421853388658369</c:v>
                </c:pt>
                <c:pt idx="967">
                  <c:v>0.65560165975103735</c:v>
                </c:pt>
                <c:pt idx="968">
                  <c:v>0.65698478561549101</c:v>
                </c:pt>
                <c:pt idx="969">
                  <c:v>0.65836791147994467</c:v>
                </c:pt>
                <c:pt idx="970">
                  <c:v>0.65836791147994467</c:v>
                </c:pt>
                <c:pt idx="971">
                  <c:v>0.65975103734439833</c:v>
                </c:pt>
                <c:pt idx="972">
                  <c:v>0.66113416320885199</c:v>
                </c:pt>
                <c:pt idx="973">
                  <c:v>0.66251728907330565</c:v>
                </c:pt>
                <c:pt idx="974">
                  <c:v>0.66390041493775931</c:v>
                </c:pt>
                <c:pt idx="975">
                  <c:v>0.66528354080221297</c:v>
                </c:pt>
                <c:pt idx="976">
                  <c:v>0.66528354080221297</c:v>
                </c:pt>
                <c:pt idx="977">
                  <c:v>0.66666666666666663</c:v>
                </c:pt>
                <c:pt idx="978">
                  <c:v>0.66804979253112029</c:v>
                </c:pt>
                <c:pt idx="979">
                  <c:v>0.66943291839557395</c:v>
                </c:pt>
                <c:pt idx="980">
                  <c:v>0.67081604426002761</c:v>
                </c:pt>
                <c:pt idx="981">
                  <c:v>0.67081604426002761</c:v>
                </c:pt>
                <c:pt idx="982">
                  <c:v>0.67219917012448138</c:v>
                </c:pt>
                <c:pt idx="983">
                  <c:v>0.67358229598893504</c:v>
                </c:pt>
                <c:pt idx="984">
                  <c:v>0.6749654218533887</c:v>
                </c:pt>
                <c:pt idx="985">
                  <c:v>0.67634854771784236</c:v>
                </c:pt>
                <c:pt idx="986">
                  <c:v>0.67773167358229602</c:v>
                </c:pt>
                <c:pt idx="987">
                  <c:v>0.67911479944674968</c:v>
                </c:pt>
                <c:pt idx="988">
                  <c:v>0.68049792531120334</c:v>
                </c:pt>
                <c:pt idx="989">
                  <c:v>0.681881051175657</c:v>
                </c:pt>
                <c:pt idx="990">
                  <c:v>0.68326417704011067</c:v>
                </c:pt>
                <c:pt idx="991">
                  <c:v>0.68464730290456433</c:v>
                </c:pt>
                <c:pt idx="992">
                  <c:v>0.68603042876901799</c:v>
                </c:pt>
                <c:pt idx="993">
                  <c:v>0.68741355463347165</c:v>
                </c:pt>
                <c:pt idx="994">
                  <c:v>0.68879668049792531</c:v>
                </c:pt>
                <c:pt idx="995">
                  <c:v>0.69017980636237897</c:v>
                </c:pt>
                <c:pt idx="996">
                  <c:v>0.69017980636237897</c:v>
                </c:pt>
                <c:pt idx="997">
                  <c:v>0.69017980636237897</c:v>
                </c:pt>
                <c:pt idx="998">
                  <c:v>0.69156293222683263</c:v>
                </c:pt>
                <c:pt idx="999">
                  <c:v>0.69294605809128629</c:v>
                </c:pt>
                <c:pt idx="1000">
                  <c:v>0.69432918395573995</c:v>
                </c:pt>
                <c:pt idx="1001">
                  <c:v>0.69571230982019361</c:v>
                </c:pt>
                <c:pt idx="1002">
                  <c:v>0.69709543568464727</c:v>
                </c:pt>
                <c:pt idx="1003">
                  <c:v>0.69709543568464727</c:v>
                </c:pt>
                <c:pt idx="1004">
                  <c:v>0.69847856154910093</c:v>
                </c:pt>
                <c:pt idx="1005">
                  <c:v>0.69986168741355459</c:v>
                </c:pt>
                <c:pt idx="1006">
                  <c:v>0.70124481327800825</c:v>
                </c:pt>
                <c:pt idx="1007">
                  <c:v>0.70262793914246191</c:v>
                </c:pt>
                <c:pt idx="1008">
                  <c:v>0.70401106500691568</c:v>
                </c:pt>
                <c:pt idx="1009">
                  <c:v>0.70401106500691568</c:v>
                </c:pt>
                <c:pt idx="1010">
                  <c:v>0.70401106500691568</c:v>
                </c:pt>
                <c:pt idx="1011">
                  <c:v>0.70539419087136934</c:v>
                </c:pt>
                <c:pt idx="1012">
                  <c:v>0.706777316735823</c:v>
                </c:pt>
                <c:pt idx="1013">
                  <c:v>0.70816044260027666</c:v>
                </c:pt>
                <c:pt idx="1014">
                  <c:v>0.70954356846473032</c:v>
                </c:pt>
                <c:pt idx="1015">
                  <c:v>0.71092669432918398</c:v>
                </c:pt>
                <c:pt idx="1016">
                  <c:v>0.71230982019363764</c:v>
                </c:pt>
                <c:pt idx="1017">
                  <c:v>0.7136929460580913</c:v>
                </c:pt>
                <c:pt idx="1018">
                  <c:v>0.71507607192254496</c:v>
                </c:pt>
                <c:pt idx="1019">
                  <c:v>0.71645919778699863</c:v>
                </c:pt>
                <c:pt idx="1020">
                  <c:v>0.71645919778699863</c:v>
                </c:pt>
                <c:pt idx="1021">
                  <c:v>0.71784232365145229</c:v>
                </c:pt>
                <c:pt idx="1022">
                  <c:v>0.71922544951590595</c:v>
                </c:pt>
                <c:pt idx="1023">
                  <c:v>0.72060857538035961</c:v>
                </c:pt>
                <c:pt idx="1024">
                  <c:v>0.72199170124481327</c:v>
                </c:pt>
                <c:pt idx="1025">
                  <c:v>0.72337482710926693</c:v>
                </c:pt>
                <c:pt idx="1026">
                  <c:v>0.72337482710926693</c:v>
                </c:pt>
                <c:pt idx="1027">
                  <c:v>0.72475795297372059</c:v>
                </c:pt>
                <c:pt idx="1028">
                  <c:v>0.72614107883817425</c:v>
                </c:pt>
                <c:pt idx="1029">
                  <c:v>0.72752420470262791</c:v>
                </c:pt>
                <c:pt idx="1030">
                  <c:v>0.72752420470262791</c:v>
                </c:pt>
                <c:pt idx="1031">
                  <c:v>0.72890733056708157</c:v>
                </c:pt>
                <c:pt idx="1032">
                  <c:v>0.73029045643153523</c:v>
                </c:pt>
                <c:pt idx="1033">
                  <c:v>0.73167358229598889</c:v>
                </c:pt>
                <c:pt idx="1034">
                  <c:v>0.73305670816044255</c:v>
                </c:pt>
                <c:pt idx="1035">
                  <c:v>0.73443983402489632</c:v>
                </c:pt>
                <c:pt idx="1036">
                  <c:v>0.73443983402489632</c:v>
                </c:pt>
                <c:pt idx="1037">
                  <c:v>0.73582295988934998</c:v>
                </c:pt>
                <c:pt idx="1038">
                  <c:v>0.73720608575380364</c:v>
                </c:pt>
                <c:pt idx="1039">
                  <c:v>0.7385892116182573</c:v>
                </c:pt>
                <c:pt idx="1040">
                  <c:v>0.73997233748271096</c:v>
                </c:pt>
                <c:pt idx="1041">
                  <c:v>0.74135546334716462</c:v>
                </c:pt>
                <c:pt idx="1042">
                  <c:v>0.74273858921161828</c:v>
                </c:pt>
                <c:pt idx="1043">
                  <c:v>0.74412171507607194</c:v>
                </c:pt>
                <c:pt idx="1044">
                  <c:v>0.7455048409405256</c:v>
                </c:pt>
                <c:pt idx="1045">
                  <c:v>0.74688796680497926</c:v>
                </c:pt>
                <c:pt idx="1046">
                  <c:v>0.74688796680497926</c:v>
                </c:pt>
                <c:pt idx="1047">
                  <c:v>0.74827109266943292</c:v>
                </c:pt>
                <c:pt idx="1048">
                  <c:v>0.74965421853388658</c:v>
                </c:pt>
                <c:pt idx="1049">
                  <c:v>0.75103734439834025</c:v>
                </c:pt>
                <c:pt idx="1050">
                  <c:v>0.75242047026279391</c:v>
                </c:pt>
                <c:pt idx="1051">
                  <c:v>0.75380359612724757</c:v>
                </c:pt>
                <c:pt idx="1052">
                  <c:v>0.75518672199170123</c:v>
                </c:pt>
                <c:pt idx="1053">
                  <c:v>0.75656984785615489</c:v>
                </c:pt>
                <c:pt idx="1054">
                  <c:v>0.75795297372060855</c:v>
                </c:pt>
                <c:pt idx="1055">
                  <c:v>0.75933609958506221</c:v>
                </c:pt>
                <c:pt idx="1056">
                  <c:v>0.76071922544951587</c:v>
                </c:pt>
                <c:pt idx="1057">
                  <c:v>0.76210235131396953</c:v>
                </c:pt>
                <c:pt idx="1058">
                  <c:v>0.76348547717842319</c:v>
                </c:pt>
                <c:pt idx="1059">
                  <c:v>0.76486860304287685</c:v>
                </c:pt>
                <c:pt idx="1060">
                  <c:v>0.76486860304287685</c:v>
                </c:pt>
                <c:pt idx="1061">
                  <c:v>0.76486860304287685</c:v>
                </c:pt>
                <c:pt idx="1062">
                  <c:v>0.76625172890733062</c:v>
                </c:pt>
                <c:pt idx="1063">
                  <c:v>0.76763485477178428</c:v>
                </c:pt>
                <c:pt idx="1064">
                  <c:v>0.76901798063623794</c:v>
                </c:pt>
                <c:pt idx="1065">
                  <c:v>0.7704011065006916</c:v>
                </c:pt>
                <c:pt idx="1066">
                  <c:v>0.77178423236514526</c:v>
                </c:pt>
                <c:pt idx="1067">
                  <c:v>0.77178423236514526</c:v>
                </c:pt>
                <c:pt idx="1068">
                  <c:v>0.77316735822959892</c:v>
                </c:pt>
                <c:pt idx="1069">
                  <c:v>0.77455048409405258</c:v>
                </c:pt>
                <c:pt idx="1070">
                  <c:v>0.77593360995850624</c:v>
                </c:pt>
                <c:pt idx="1071">
                  <c:v>0.77593360995850624</c:v>
                </c:pt>
                <c:pt idx="1072">
                  <c:v>0.7773167358229599</c:v>
                </c:pt>
                <c:pt idx="1073">
                  <c:v>0.77869986168741356</c:v>
                </c:pt>
                <c:pt idx="1074">
                  <c:v>0.78008298755186722</c:v>
                </c:pt>
                <c:pt idx="1075">
                  <c:v>0.78146611341632088</c:v>
                </c:pt>
                <c:pt idx="1076">
                  <c:v>0.78284923928077454</c:v>
                </c:pt>
                <c:pt idx="1077">
                  <c:v>0.78423236514522821</c:v>
                </c:pt>
                <c:pt idx="1078">
                  <c:v>0.78561549100968187</c:v>
                </c:pt>
                <c:pt idx="1079">
                  <c:v>0.78699861687413553</c:v>
                </c:pt>
                <c:pt idx="1080">
                  <c:v>0.78838174273858919</c:v>
                </c:pt>
                <c:pt idx="1081">
                  <c:v>0.78976486860304285</c:v>
                </c:pt>
                <c:pt idx="1082">
                  <c:v>0.79114799446749651</c:v>
                </c:pt>
                <c:pt idx="1083">
                  <c:v>0.79253112033195017</c:v>
                </c:pt>
                <c:pt idx="1084">
                  <c:v>0.79391424619640383</c:v>
                </c:pt>
                <c:pt idx="1085">
                  <c:v>0.79529737206085749</c:v>
                </c:pt>
                <c:pt idx="1086">
                  <c:v>0.79529737206085749</c:v>
                </c:pt>
                <c:pt idx="1087">
                  <c:v>0.79529737206085749</c:v>
                </c:pt>
                <c:pt idx="1088">
                  <c:v>0.79668049792531115</c:v>
                </c:pt>
                <c:pt idx="1089">
                  <c:v>0.79806362378976492</c:v>
                </c:pt>
                <c:pt idx="1090">
                  <c:v>0.79944674965421858</c:v>
                </c:pt>
                <c:pt idx="1091">
                  <c:v>0.80082987551867224</c:v>
                </c:pt>
                <c:pt idx="1092">
                  <c:v>0.8022130013831259</c:v>
                </c:pt>
                <c:pt idx="1093">
                  <c:v>0.80359612724757956</c:v>
                </c:pt>
                <c:pt idx="1094">
                  <c:v>0.80359612724757956</c:v>
                </c:pt>
                <c:pt idx="1095">
                  <c:v>0.80497925311203322</c:v>
                </c:pt>
                <c:pt idx="1096">
                  <c:v>0.80636237897648688</c:v>
                </c:pt>
                <c:pt idx="1097">
                  <c:v>0.80636237897648688</c:v>
                </c:pt>
                <c:pt idx="1098">
                  <c:v>0.80774550484094054</c:v>
                </c:pt>
                <c:pt idx="1099">
                  <c:v>0.8091286307053942</c:v>
                </c:pt>
                <c:pt idx="1100">
                  <c:v>0.81051175656984786</c:v>
                </c:pt>
                <c:pt idx="1101">
                  <c:v>0.81189488243430152</c:v>
                </c:pt>
                <c:pt idx="1102">
                  <c:v>0.81327800829875518</c:v>
                </c:pt>
                <c:pt idx="1103">
                  <c:v>0.81466113416320884</c:v>
                </c:pt>
                <c:pt idx="1104">
                  <c:v>0.8160442600276625</c:v>
                </c:pt>
                <c:pt idx="1105">
                  <c:v>0.81742738589211617</c:v>
                </c:pt>
                <c:pt idx="1106">
                  <c:v>0.81881051175656983</c:v>
                </c:pt>
                <c:pt idx="1107">
                  <c:v>0.82019363762102349</c:v>
                </c:pt>
                <c:pt idx="1108">
                  <c:v>0.82157676348547715</c:v>
                </c:pt>
                <c:pt idx="1109">
                  <c:v>0.82157676348547715</c:v>
                </c:pt>
                <c:pt idx="1110">
                  <c:v>0.82295988934993081</c:v>
                </c:pt>
                <c:pt idx="1111">
                  <c:v>0.82434301521438447</c:v>
                </c:pt>
                <c:pt idx="1112">
                  <c:v>0.82572614107883813</c:v>
                </c:pt>
                <c:pt idx="1113">
                  <c:v>0.82572614107883813</c:v>
                </c:pt>
                <c:pt idx="1114">
                  <c:v>0.82710926694329179</c:v>
                </c:pt>
                <c:pt idx="1115">
                  <c:v>0.82849239280774556</c:v>
                </c:pt>
                <c:pt idx="1116">
                  <c:v>0.82987551867219922</c:v>
                </c:pt>
                <c:pt idx="1117">
                  <c:v>0.83125864453665288</c:v>
                </c:pt>
                <c:pt idx="1118">
                  <c:v>0.83125864453665288</c:v>
                </c:pt>
                <c:pt idx="1119">
                  <c:v>0.83125864453665288</c:v>
                </c:pt>
                <c:pt idx="1120">
                  <c:v>0.83125864453665288</c:v>
                </c:pt>
                <c:pt idx="1121">
                  <c:v>0.83264177040110654</c:v>
                </c:pt>
                <c:pt idx="1122">
                  <c:v>0.8340248962655602</c:v>
                </c:pt>
                <c:pt idx="1123">
                  <c:v>0.83540802213001386</c:v>
                </c:pt>
                <c:pt idx="1124">
                  <c:v>0.83679114799446752</c:v>
                </c:pt>
                <c:pt idx="1125">
                  <c:v>0.83817427385892118</c:v>
                </c:pt>
                <c:pt idx="1126">
                  <c:v>0.83955739972337484</c:v>
                </c:pt>
                <c:pt idx="1127">
                  <c:v>0.83955739972337484</c:v>
                </c:pt>
                <c:pt idx="1128">
                  <c:v>0.8409405255878285</c:v>
                </c:pt>
                <c:pt idx="1129">
                  <c:v>0.84232365145228216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0.84508990318118948</c:v>
                </c:pt>
                <c:pt idx="1133">
                  <c:v>0.84647302904564314</c:v>
                </c:pt>
                <c:pt idx="1134">
                  <c:v>0.8478561549100968</c:v>
                </c:pt>
                <c:pt idx="1135">
                  <c:v>0.84923928077455046</c:v>
                </c:pt>
                <c:pt idx="1136">
                  <c:v>0.85062240663900412</c:v>
                </c:pt>
                <c:pt idx="1137">
                  <c:v>0.85062240663900412</c:v>
                </c:pt>
                <c:pt idx="1138">
                  <c:v>0.85200553250345779</c:v>
                </c:pt>
                <c:pt idx="1139">
                  <c:v>0.85200553250345779</c:v>
                </c:pt>
                <c:pt idx="1140">
                  <c:v>0.85338865836791145</c:v>
                </c:pt>
                <c:pt idx="1141">
                  <c:v>0.85477178423236511</c:v>
                </c:pt>
                <c:pt idx="1142">
                  <c:v>0.85615491009681877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0.86030428769017986</c:v>
                </c:pt>
                <c:pt idx="1147">
                  <c:v>0.86168741355463352</c:v>
                </c:pt>
                <c:pt idx="1148">
                  <c:v>0.86307053941908718</c:v>
                </c:pt>
                <c:pt idx="1149">
                  <c:v>0.86445366528354084</c:v>
                </c:pt>
                <c:pt idx="1150">
                  <c:v>0.8658367911479945</c:v>
                </c:pt>
                <c:pt idx="1151">
                  <c:v>0.86721991701244816</c:v>
                </c:pt>
                <c:pt idx="1152">
                  <c:v>0.86721991701244816</c:v>
                </c:pt>
                <c:pt idx="1153">
                  <c:v>0.86721991701244816</c:v>
                </c:pt>
                <c:pt idx="1154">
                  <c:v>0.86860304287690182</c:v>
                </c:pt>
                <c:pt idx="1155">
                  <c:v>0.86998616874135548</c:v>
                </c:pt>
                <c:pt idx="1156">
                  <c:v>0.87136929460580914</c:v>
                </c:pt>
                <c:pt idx="1157">
                  <c:v>0.8727524204702628</c:v>
                </c:pt>
                <c:pt idx="1158">
                  <c:v>0.87413554633471646</c:v>
                </c:pt>
                <c:pt idx="1159">
                  <c:v>0.87551867219917012</c:v>
                </c:pt>
                <c:pt idx="1160">
                  <c:v>0.87690179806362378</c:v>
                </c:pt>
                <c:pt idx="1161">
                  <c:v>0.87828492392807744</c:v>
                </c:pt>
                <c:pt idx="1162">
                  <c:v>0.87828492392807744</c:v>
                </c:pt>
                <c:pt idx="1163">
                  <c:v>0.87828492392807744</c:v>
                </c:pt>
                <c:pt idx="1164">
                  <c:v>0.87828492392807744</c:v>
                </c:pt>
                <c:pt idx="1165">
                  <c:v>0.8796680497925311</c:v>
                </c:pt>
                <c:pt idx="1166">
                  <c:v>0.88105117565698476</c:v>
                </c:pt>
                <c:pt idx="1167">
                  <c:v>0.88243430152143842</c:v>
                </c:pt>
                <c:pt idx="1168">
                  <c:v>0.88381742738589208</c:v>
                </c:pt>
                <c:pt idx="1169">
                  <c:v>0.88520055325034575</c:v>
                </c:pt>
                <c:pt idx="1170">
                  <c:v>0.88658367911479941</c:v>
                </c:pt>
                <c:pt idx="1171">
                  <c:v>0.88796680497925307</c:v>
                </c:pt>
                <c:pt idx="1172">
                  <c:v>0.88934993084370673</c:v>
                </c:pt>
                <c:pt idx="1173">
                  <c:v>0.8907330567081605</c:v>
                </c:pt>
                <c:pt idx="1174">
                  <c:v>0.8907330567081605</c:v>
                </c:pt>
                <c:pt idx="1175">
                  <c:v>0.89211618257261416</c:v>
                </c:pt>
                <c:pt idx="1176">
                  <c:v>0.89349930843706782</c:v>
                </c:pt>
                <c:pt idx="1177">
                  <c:v>0.89488243430152148</c:v>
                </c:pt>
                <c:pt idx="1178">
                  <c:v>0.89626556016597514</c:v>
                </c:pt>
                <c:pt idx="1179">
                  <c:v>0.8976486860304288</c:v>
                </c:pt>
                <c:pt idx="1180">
                  <c:v>0.89903181189488246</c:v>
                </c:pt>
                <c:pt idx="1181">
                  <c:v>0.90041493775933612</c:v>
                </c:pt>
                <c:pt idx="1182">
                  <c:v>0.90041493775933612</c:v>
                </c:pt>
                <c:pt idx="1183">
                  <c:v>0.90041493775933612</c:v>
                </c:pt>
                <c:pt idx="1184">
                  <c:v>0.90179806362378978</c:v>
                </c:pt>
                <c:pt idx="1185">
                  <c:v>0.90318118948824344</c:v>
                </c:pt>
                <c:pt idx="1186">
                  <c:v>0.9045643153526971</c:v>
                </c:pt>
                <c:pt idx="1187">
                  <c:v>0.90594744121715076</c:v>
                </c:pt>
                <c:pt idx="1188">
                  <c:v>0.90733056708160442</c:v>
                </c:pt>
                <c:pt idx="1189">
                  <c:v>0.90871369294605808</c:v>
                </c:pt>
                <c:pt idx="1190">
                  <c:v>0.91009681881051174</c:v>
                </c:pt>
                <c:pt idx="1191">
                  <c:v>0.9114799446749654</c:v>
                </c:pt>
                <c:pt idx="1192">
                  <c:v>0.91286307053941906</c:v>
                </c:pt>
                <c:pt idx="1193">
                  <c:v>0.91424619640387272</c:v>
                </c:pt>
                <c:pt idx="1194">
                  <c:v>0.91562932226832638</c:v>
                </c:pt>
                <c:pt idx="1195">
                  <c:v>0.91701244813278004</c:v>
                </c:pt>
                <c:pt idx="1196">
                  <c:v>0.91839557399723371</c:v>
                </c:pt>
                <c:pt idx="1197">
                  <c:v>0.91977869986168737</c:v>
                </c:pt>
                <c:pt idx="1198">
                  <c:v>0.92116182572614103</c:v>
                </c:pt>
                <c:pt idx="1199">
                  <c:v>0.9225449515905948</c:v>
                </c:pt>
                <c:pt idx="1200">
                  <c:v>0.9225449515905948</c:v>
                </c:pt>
                <c:pt idx="1201">
                  <c:v>0.92392807745504846</c:v>
                </c:pt>
                <c:pt idx="1202">
                  <c:v>0.92531120331950212</c:v>
                </c:pt>
                <c:pt idx="1203">
                  <c:v>0.92669432918395578</c:v>
                </c:pt>
                <c:pt idx="1204">
                  <c:v>0.92807745504840944</c:v>
                </c:pt>
                <c:pt idx="1205">
                  <c:v>0.9294605809128631</c:v>
                </c:pt>
                <c:pt idx="1206">
                  <c:v>0.93084370677731676</c:v>
                </c:pt>
                <c:pt idx="1207">
                  <c:v>0.93222683264177042</c:v>
                </c:pt>
                <c:pt idx="1208">
                  <c:v>0.93360995850622408</c:v>
                </c:pt>
                <c:pt idx="1209">
                  <c:v>0.93499308437067774</c:v>
                </c:pt>
                <c:pt idx="1210">
                  <c:v>0.9363762102351314</c:v>
                </c:pt>
                <c:pt idx="1211">
                  <c:v>0.93775933609958506</c:v>
                </c:pt>
                <c:pt idx="1212">
                  <c:v>0.93914246196403872</c:v>
                </c:pt>
                <c:pt idx="1213">
                  <c:v>0.94052558782849238</c:v>
                </c:pt>
                <c:pt idx="1214">
                  <c:v>0.94190871369294604</c:v>
                </c:pt>
                <c:pt idx="1215">
                  <c:v>0.9432918395573997</c:v>
                </c:pt>
                <c:pt idx="1216">
                  <c:v>0.94467496542185336</c:v>
                </c:pt>
                <c:pt idx="1217">
                  <c:v>0.94605809128630702</c:v>
                </c:pt>
                <c:pt idx="1218">
                  <c:v>0.94744121715076068</c:v>
                </c:pt>
                <c:pt idx="1219">
                  <c:v>0.94882434301521434</c:v>
                </c:pt>
                <c:pt idx="1220">
                  <c:v>0.950207468879668</c:v>
                </c:pt>
                <c:pt idx="1221">
                  <c:v>0.95159059474412167</c:v>
                </c:pt>
                <c:pt idx="1222">
                  <c:v>0.95297372060857533</c:v>
                </c:pt>
                <c:pt idx="1223">
                  <c:v>0.9543568464730291</c:v>
                </c:pt>
                <c:pt idx="1224">
                  <c:v>0.95573997233748276</c:v>
                </c:pt>
                <c:pt idx="1225">
                  <c:v>0.95712309820193642</c:v>
                </c:pt>
                <c:pt idx="1226">
                  <c:v>0.95850622406639008</c:v>
                </c:pt>
                <c:pt idx="1227">
                  <c:v>0.95988934993084374</c:v>
                </c:pt>
                <c:pt idx="1228">
                  <c:v>0.9612724757952974</c:v>
                </c:pt>
                <c:pt idx="1229">
                  <c:v>0.96265560165975106</c:v>
                </c:pt>
                <c:pt idx="1230">
                  <c:v>0.96403872752420472</c:v>
                </c:pt>
                <c:pt idx="1231">
                  <c:v>0.96542185338865838</c:v>
                </c:pt>
                <c:pt idx="1232">
                  <c:v>0.96680497925311204</c:v>
                </c:pt>
                <c:pt idx="1233">
                  <c:v>0.9681881051175657</c:v>
                </c:pt>
                <c:pt idx="1234">
                  <c:v>0.96957123098201936</c:v>
                </c:pt>
                <c:pt idx="1235">
                  <c:v>0.97095435684647302</c:v>
                </c:pt>
                <c:pt idx="1236">
                  <c:v>0.97233748271092668</c:v>
                </c:pt>
                <c:pt idx="1237">
                  <c:v>0.97372060857538034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ROC_Training!$H$2:$H$1258</c:f>
              <c:numCache>
                <c:formatCode>General</c:formatCode>
                <c:ptCount val="1257"/>
                <c:pt idx="0">
                  <c:v>1.8726591760299626E-3</c:v>
                </c:pt>
                <c:pt idx="1">
                  <c:v>3.7453183520599251E-3</c:v>
                </c:pt>
                <c:pt idx="2">
                  <c:v>7.4906367041198503E-3</c:v>
                </c:pt>
                <c:pt idx="3">
                  <c:v>7.4906367041198503E-3</c:v>
                </c:pt>
                <c:pt idx="4">
                  <c:v>7.4906367041198503E-3</c:v>
                </c:pt>
                <c:pt idx="5">
                  <c:v>9.3632958801498131E-3</c:v>
                </c:pt>
                <c:pt idx="6">
                  <c:v>1.1235955056179775E-2</c:v>
                </c:pt>
                <c:pt idx="7">
                  <c:v>1.4981273408239701E-2</c:v>
                </c:pt>
                <c:pt idx="8">
                  <c:v>1.4981273408239701E-2</c:v>
                </c:pt>
                <c:pt idx="9">
                  <c:v>1.6853932584269662E-2</c:v>
                </c:pt>
                <c:pt idx="10">
                  <c:v>2.0599250936329586E-2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3.1835205992509365E-2</c:v>
                </c:pt>
                <c:pt idx="14">
                  <c:v>3.1835205992509365E-2</c:v>
                </c:pt>
                <c:pt idx="15">
                  <c:v>3.1835205992509365E-2</c:v>
                </c:pt>
                <c:pt idx="16">
                  <c:v>3.1835205992509365E-2</c:v>
                </c:pt>
                <c:pt idx="17">
                  <c:v>3.1835205992509365E-2</c:v>
                </c:pt>
                <c:pt idx="18">
                  <c:v>3.3707865168539325E-2</c:v>
                </c:pt>
                <c:pt idx="19">
                  <c:v>3.7453183520599252E-2</c:v>
                </c:pt>
                <c:pt idx="20">
                  <c:v>3.7453183520599252E-2</c:v>
                </c:pt>
                <c:pt idx="21">
                  <c:v>3.7453183520599252E-2</c:v>
                </c:pt>
                <c:pt idx="22">
                  <c:v>4.49438202247191E-2</c:v>
                </c:pt>
                <c:pt idx="23">
                  <c:v>4.49438202247191E-2</c:v>
                </c:pt>
                <c:pt idx="24">
                  <c:v>4.49438202247191E-2</c:v>
                </c:pt>
                <c:pt idx="25">
                  <c:v>4.49438202247191E-2</c:v>
                </c:pt>
                <c:pt idx="26">
                  <c:v>4.6816479400749067E-2</c:v>
                </c:pt>
                <c:pt idx="27">
                  <c:v>5.0561797752808987E-2</c:v>
                </c:pt>
                <c:pt idx="28">
                  <c:v>5.0561797752808987E-2</c:v>
                </c:pt>
                <c:pt idx="29">
                  <c:v>5.2434456928838954E-2</c:v>
                </c:pt>
                <c:pt idx="30">
                  <c:v>5.2434456928838954E-2</c:v>
                </c:pt>
                <c:pt idx="31">
                  <c:v>5.4307116104868915E-2</c:v>
                </c:pt>
                <c:pt idx="32">
                  <c:v>5.4307116104868915E-2</c:v>
                </c:pt>
                <c:pt idx="33">
                  <c:v>5.6179775280898875E-2</c:v>
                </c:pt>
                <c:pt idx="34">
                  <c:v>5.8052434456928842E-2</c:v>
                </c:pt>
                <c:pt idx="35">
                  <c:v>6.1797752808988762E-2</c:v>
                </c:pt>
                <c:pt idx="36">
                  <c:v>6.1797752808988762E-2</c:v>
                </c:pt>
                <c:pt idx="37">
                  <c:v>6.3670411985018729E-2</c:v>
                </c:pt>
                <c:pt idx="38">
                  <c:v>6.3670411985018729E-2</c:v>
                </c:pt>
                <c:pt idx="39">
                  <c:v>6.741573033707865E-2</c:v>
                </c:pt>
                <c:pt idx="40">
                  <c:v>6.741573033707865E-2</c:v>
                </c:pt>
                <c:pt idx="41">
                  <c:v>6.9288389513108617E-2</c:v>
                </c:pt>
                <c:pt idx="42">
                  <c:v>7.4906367041198504E-2</c:v>
                </c:pt>
                <c:pt idx="43">
                  <c:v>7.4906367041198504E-2</c:v>
                </c:pt>
                <c:pt idx="44">
                  <c:v>7.4906367041198504E-2</c:v>
                </c:pt>
                <c:pt idx="45">
                  <c:v>7.8651685393258425E-2</c:v>
                </c:pt>
                <c:pt idx="46">
                  <c:v>7.8651685393258425E-2</c:v>
                </c:pt>
                <c:pt idx="47">
                  <c:v>7.8651685393258425E-2</c:v>
                </c:pt>
                <c:pt idx="48">
                  <c:v>7.8651685393258425E-2</c:v>
                </c:pt>
                <c:pt idx="49">
                  <c:v>8.4269662921348312E-2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8.6142322097378279E-2</c:v>
                </c:pt>
                <c:pt idx="54">
                  <c:v>8.8014981273408247E-2</c:v>
                </c:pt>
                <c:pt idx="55">
                  <c:v>8.8014981273408247E-2</c:v>
                </c:pt>
                <c:pt idx="56">
                  <c:v>9.1760299625468167E-2</c:v>
                </c:pt>
                <c:pt idx="57">
                  <c:v>9.1760299625468167E-2</c:v>
                </c:pt>
                <c:pt idx="58">
                  <c:v>9.5505617977528087E-2</c:v>
                </c:pt>
                <c:pt idx="59">
                  <c:v>9.5505617977528087E-2</c:v>
                </c:pt>
                <c:pt idx="60">
                  <c:v>9.5505617977528087E-2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0.10112359550561797</c:v>
                </c:pt>
                <c:pt idx="64">
                  <c:v>0.10486891385767791</c:v>
                </c:pt>
                <c:pt idx="65">
                  <c:v>0.10486891385767791</c:v>
                </c:pt>
                <c:pt idx="66">
                  <c:v>0.10674157303370786</c:v>
                </c:pt>
                <c:pt idx="67">
                  <c:v>0.10674157303370786</c:v>
                </c:pt>
                <c:pt idx="68">
                  <c:v>0.10861423220973783</c:v>
                </c:pt>
                <c:pt idx="69">
                  <c:v>0.1104868913857678</c:v>
                </c:pt>
                <c:pt idx="70">
                  <c:v>0.1104868913857678</c:v>
                </c:pt>
                <c:pt idx="71">
                  <c:v>0.11235955056179775</c:v>
                </c:pt>
                <c:pt idx="72">
                  <c:v>0.11423220973782772</c:v>
                </c:pt>
                <c:pt idx="73">
                  <c:v>0.11423220973782772</c:v>
                </c:pt>
                <c:pt idx="74">
                  <c:v>0.11423220973782772</c:v>
                </c:pt>
                <c:pt idx="75">
                  <c:v>0.11797752808988764</c:v>
                </c:pt>
                <c:pt idx="76">
                  <c:v>0.11797752808988764</c:v>
                </c:pt>
                <c:pt idx="77">
                  <c:v>0.1198501872659176</c:v>
                </c:pt>
                <c:pt idx="78">
                  <c:v>0.12172284644194757</c:v>
                </c:pt>
                <c:pt idx="79">
                  <c:v>0.12359550561797752</c:v>
                </c:pt>
                <c:pt idx="80">
                  <c:v>0.12546816479400749</c:v>
                </c:pt>
                <c:pt idx="81">
                  <c:v>0.12921348314606743</c:v>
                </c:pt>
                <c:pt idx="82">
                  <c:v>0.12921348314606743</c:v>
                </c:pt>
                <c:pt idx="83">
                  <c:v>0.13295880149812733</c:v>
                </c:pt>
                <c:pt idx="84">
                  <c:v>0.13295880149812733</c:v>
                </c:pt>
                <c:pt idx="85">
                  <c:v>0.1348314606741573</c:v>
                </c:pt>
                <c:pt idx="86">
                  <c:v>0.13670411985018727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0.14419475655430711</c:v>
                </c:pt>
                <c:pt idx="90">
                  <c:v>0.14419475655430711</c:v>
                </c:pt>
                <c:pt idx="91">
                  <c:v>0.14606741573033707</c:v>
                </c:pt>
                <c:pt idx="92">
                  <c:v>0.14794007490636704</c:v>
                </c:pt>
                <c:pt idx="93">
                  <c:v>0.14794007490636704</c:v>
                </c:pt>
                <c:pt idx="94">
                  <c:v>0.14981273408239701</c:v>
                </c:pt>
                <c:pt idx="95">
                  <c:v>0.14981273408239701</c:v>
                </c:pt>
                <c:pt idx="96">
                  <c:v>0.15355805243445692</c:v>
                </c:pt>
                <c:pt idx="97">
                  <c:v>0.15355805243445692</c:v>
                </c:pt>
                <c:pt idx="98">
                  <c:v>0.15730337078651685</c:v>
                </c:pt>
                <c:pt idx="99">
                  <c:v>0.15730337078651685</c:v>
                </c:pt>
                <c:pt idx="100">
                  <c:v>0.16104868913857678</c:v>
                </c:pt>
                <c:pt idx="101">
                  <c:v>0.16104868913857678</c:v>
                </c:pt>
                <c:pt idx="102">
                  <c:v>0.16479400749063669</c:v>
                </c:pt>
                <c:pt idx="103">
                  <c:v>0.16479400749063669</c:v>
                </c:pt>
                <c:pt idx="104">
                  <c:v>0.16479400749063669</c:v>
                </c:pt>
                <c:pt idx="105">
                  <c:v>0.16666666666666666</c:v>
                </c:pt>
                <c:pt idx="106">
                  <c:v>0.16853932584269662</c:v>
                </c:pt>
                <c:pt idx="107">
                  <c:v>0.16853932584269662</c:v>
                </c:pt>
                <c:pt idx="108">
                  <c:v>0.17228464419475656</c:v>
                </c:pt>
                <c:pt idx="109">
                  <c:v>0.17228464419475656</c:v>
                </c:pt>
                <c:pt idx="110">
                  <c:v>0.17228464419475656</c:v>
                </c:pt>
                <c:pt idx="111">
                  <c:v>0.17602996254681649</c:v>
                </c:pt>
                <c:pt idx="112">
                  <c:v>0.17602996254681649</c:v>
                </c:pt>
                <c:pt idx="113">
                  <c:v>0.17602996254681649</c:v>
                </c:pt>
                <c:pt idx="114">
                  <c:v>0.17602996254681649</c:v>
                </c:pt>
                <c:pt idx="115">
                  <c:v>0.17602996254681649</c:v>
                </c:pt>
                <c:pt idx="116">
                  <c:v>0.17790262172284643</c:v>
                </c:pt>
                <c:pt idx="117">
                  <c:v>0.17790262172284643</c:v>
                </c:pt>
                <c:pt idx="118">
                  <c:v>0.17790262172284643</c:v>
                </c:pt>
                <c:pt idx="119">
                  <c:v>0.17790262172284643</c:v>
                </c:pt>
                <c:pt idx="120">
                  <c:v>0.17790262172284643</c:v>
                </c:pt>
                <c:pt idx="121">
                  <c:v>0.1797752808988764</c:v>
                </c:pt>
                <c:pt idx="122">
                  <c:v>0.1797752808988764</c:v>
                </c:pt>
                <c:pt idx="123">
                  <c:v>0.18164794007490637</c:v>
                </c:pt>
                <c:pt idx="124">
                  <c:v>0.18164794007490637</c:v>
                </c:pt>
                <c:pt idx="125">
                  <c:v>0.18164794007490637</c:v>
                </c:pt>
                <c:pt idx="126">
                  <c:v>0.18726591760299627</c:v>
                </c:pt>
                <c:pt idx="127">
                  <c:v>0.18726591760299627</c:v>
                </c:pt>
                <c:pt idx="128">
                  <c:v>0.18726591760299627</c:v>
                </c:pt>
                <c:pt idx="129">
                  <c:v>0.18913857677902621</c:v>
                </c:pt>
                <c:pt idx="130">
                  <c:v>0.18913857677902621</c:v>
                </c:pt>
                <c:pt idx="131">
                  <c:v>0.18913857677902621</c:v>
                </c:pt>
                <c:pt idx="132">
                  <c:v>0.19101123595505617</c:v>
                </c:pt>
                <c:pt idx="133">
                  <c:v>0.19101123595505617</c:v>
                </c:pt>
                <c:pt idx="134">
                  <c:v>0.19288389513108614</c:v>
                </c:pt>
                <c:pt idx="135">
                  <c:v>0.19662921348314608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0.19850187265917604</c:v>
                </c:pt>
                <c:pt idx="139">
                  <c:v>0.20224719101123595</c:v>
                </c:pt>
                <c:pt idx="140">
                  <c:v>0.20224719101123595</c:v>
                </c:pt>
                <c:pt idx="141">
                  <c:v>0.20411985018726592</c:v>
                </c:pt>
                <c:pt idx="142">
                  <c:v>0.20411985018726592</c:v>
                </c:pt>
                <c:pt idx="143">
                  <c:v>0.20599250936329588</c:v>
                </c:pt>
                <c:pt idx="144">
                  <c:v>0.20599250936329588</c:v>
                </c:pt>
                <c:pt idx="145">
                  <c:v>0.20786516853932585</c:v>
                </c:pt>
                <c:pt idx="146">
                  <c:v>0.20786516853932585</c:v>
                </c:pt>
                <c:pt idx="147">
                  <c:v>0.20973782771535582</c:v>
                </c:pt>
                <c:pt idx="148">
                  <c:v>0.20973782771535582</c:v>
                </c:pt>
                <c:pt idx="149">
                  <c:v>0.21161048689138576</c:v>
                </c:pt>
                <c:pt idx="150">
                  <c:v>0.21348314606741572</c:v>
                </c:pt>
                <c:pt idx="151">
                  <c:v>0.21722846441947566</c:v>
                </c:pt>
                <c:pt idx="152">
                  <c:v>0.21722846441947566</c:v>
                </c:pt>
                <c:pt idx="153">
                  <c:v>0.21910112359550563</c:v>
                </c:pt>
                <c:pt idx="154">
                  <c:v>0.22284644194756553</c:v>
                </c:pt>
                <c:pt idx="155">
                  <c:v>0.22284644194756553</c:v>
                </c:pt>
                <c:pt idx="156">
                  <c:v>0.22284644194756553</c:v>
                </c:pt>
                <c:pt idx="157">
                  <c:v>0.2247191011235955</c:v>
                </c:pt>
                <c:pt idx="158">
                  <c:v>0.2247191011235955</c:v>
                </c:pt>
                <c:pt idx="159">
                  <c:v>0.2247191011235955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0.22846441947565543</c:v>
                </c:pt>
                <c:pt idx="163">
                  <c:v>0.23220973782771537</c:v>
                </c:pt>
                <c:pt idx="164">
                  <c:v>0.23220973782771537</c:v>
                </c:pt>
                <c:pt idx="165">
                  <c:v>0.23220973782771537</c:v>
                </c:pt>
                <c:pt idx="166">
                  <c:v>0.23220973782771537</c:v>
                </c:pt>
                <c:pt idx="167">
                  <c:v>0.23408239700374531</c:v>
                </c:pt>
                <c:pt idx="168">
                  <c:v>0.23408239700374531</c:v>
                </c:pt>
                <c:pt idx="169">
                  <c:v>0.23595505617977527</c:v>
                </c:pt>
                <c:pt idx="170">
                  <c:v>0.23595505617977527</c:v>
                </c:pt>
                <c:pt idx="171">
                  <c:v>0.23595505617977527</c:v>
                </c:pt>
                <c:pt idx="172">
                  <c:v>0.23970037453183521</c:v>
                </c:pt>
                <c:pt idx="173">
                  <c:v>0.23970037453183521</c:v>
                </c:pt>
                <c:pt idx="174">
                  <c:v>0.23970037453183521</c:v>
                </c:pt>
                <c:pt idx="175">
                  <c:v>0.23970037453183521</c:v>
                </c:pt>
                <c:pt idx="176">
                  <c:v>0.23970037453183521</c:v>
                </c:pt>
                <c:pt idx="177">
                  <c:v>0.24157303370786518</c:v>
                </c:pt>
                <c:pt idx="178">
                  <c:v>0.24344569288389514</c:v>
                </c:pt>
                <c:pt idx="179">
                  <c:v>0.24344569288389514</c:v>
                </c:pt>
                <c:pt idx="180">
                  <c:v>0.24719101123595505</c:v>
                </c:pt>
                <c:pt idx="181">
                  <c:v>0.24719101123595505</c:v>
                </c:pt>
                <c:pt idx="182">
                  <c:v>0.24719101123595505</c:v>
                </c:pt>
                <c:pt idx="183">
                  <c:v>0.24906367041198502</c:v>
                </c:pt>
                <c:pt idx="184">
                  <c:v>0.25093632958801498</c:v>
                </c:pt>
                <c:pt idx="185">
                  <c:v>0.25093632958801498</c:v>
                </c:pt>
                <c:pt idx="186">
                  <c:v>0.25280898876404495</c:v>
                </c:pt>
                <c:pt idx="187">
                  <c:v>0.25468164794007492</c:v>
                </c:pt>
                <c:pt idx="188">
                  <c:v>0.26217228464419473</c:v>
                </c:pt>
                <c:pt idx="189">
                  <c:v>0.26217228464419473</c:v>
                </c:pt>
                <c:pt idx="190">
                  <c:v>0.26217228464419473</c:v>
                </c:pt>
                <c:pt idx="191">
                  <c:v>0.26217228464419473</c:v>
                </c:pt>
                <c:pt idx="192">
                  <c:v>0.26779026217228463</c:v>
                </c:pt>
                <c:pt idx="193">
                  <c:v>0.26779026217228463</c:v>
                </c:pt>
                <c:pt idx="194">
                  <c:v>0.26779026217228463</c:v>
                </c:pt>
                <c:pt idx="195">
                  <c:v>0.2696629213483146</c:v>
                </c:pt>
                <c:pt idx="196">
                  <c:v>0.27340823970037453</c:v>
                </c:pt>
                <c:pt idx="197">
                  <c:v>0.27340823970037453</c:v>
                </c:pt>
                <c:pt idx="198">
                  <c:v>0.2752808988764045</c:v>
                </c:pt>
                <c:pt idx="199">
                  <c:v>0.27715355805243447</c:v>
                </c:pt>
                <c:pt idx="200">
                  <c:v>0.27902621722846443</c:v>
                </c:pt>
                <c:pt idx="201">
                  <c:v>0.2808988764044944</c:v>
                </c:pt>
                <c:pt idx="202">
                  <c:v>0.28277153558052437</c:v>
                </c:pt>
                <c:pt idx="203">
                  <c:v>0.28651685393258425</c:v>
                </c:pt>
                <c:pt idx="204">
                  <c:v>0.28651685393258425</c:v>
                </c:pt>
                <c:pt idx="205">
                  <c:v>0.28838951310861421</c:v>
                </c:pt>
                <c:pt idx="206">
                  <c:v>0.29026217228464418</c:v>
                </c:pt>
                <c:pt idx="207">
                  <c:v>0.29213483146067415</c:v>
                </c:pt>
                <c:pt idx="208">
                  <c:v>0.29213483146067415</c:v>
                </c:pt>
                <c:pt idx="209">
                  <c:v>0.29400749063670412</c:v>
                </c:pt>
                <c:pt idx="210">
                  <c:v>0.29588014981273408</c:v>
                </c:pt>
                <c:pt idx="211">
                  <c:v>0.29588014981273408</c:v>
                </c:pt>
                <c:pt idx="212">
                  <c:v>0.29588014981273408</c:v>
                </c:pt>
                <c:pt idx="213">
                  <c:v>0.29775280898876405</c:v>
                </c:pt>
                <c:pt idx="214">
                  <c:v>0.30149812734082398</c:v>
                </c:pt>
                <c:pt idx="215">
                  <c:v>0.30149812734082398</c:v>
                </c:pt>
                <c:pt idx="216">
                  <c:v>0.30524344569288392</c:v>
                </c:pt>
                <c:pt idx="217">
                  <c:v>0.30524344569288392</c:v>
                </c:pt>
                <c:pt idx="218">
                  <c:v>0.30524344569288392</c:v>
                </c:pt>
                <c:pt idx="219">
                  <c:v>0.30524344569288392</c:v>
                </c:pt>
                <c:pt idx="220">
                  <c:v>0.30524344569288392</c:v>
                </c:pt>
                <c:pt idx="221">
                  <c:v>0.3089887640449438</c:v>
                </c:pt>
                <c:pt idx="222">
                  <c:v>0.3089887640449438</c:v>
                </c:pt>
                <c:pt idx="223">
                  <c:v>0.31273408239700373</c:v>
                </c:pt>
                <c:pt idx="224">
                  <c:v>0.31273408239700373</c:v>
                </c:pt>
                <c:pt idx="225">
                  <c:v>0.31273408239700373</c:v>
                </c:pt>
                <c:pt idx="226">
                  <c:v>0.31273408239700373</c:v>
                </c:pt>
                <c:pt idx="227">
                  <c:v>0.3146067415730337</c:v>
                </c:pt>
                <c:pt idx="228">
                  <c:v>0.31647940074906367</c:v>
                </c:pt>
                <c:pt idx="229">
                  <c:v>0.31647940074906367</c:v>
                </c:pt>
                <c:pt idx="230">
                  <c:v>0.31835205992509363</c:v>
                </c:pt>
                <c:pt idx="231">
                  <c:v>0.31835205992509363</c:v>
                </c:pt>
                <c:pt idx="232">
                  <c:v>0.31835205992509363</c:v>
                </c:pt>
                <c:pt idx="233">
                  <c:v>0.3202247191011236</c:v>
                </c:pt>
                <c:pt idx="234">
                  <c:v>0.3202247191011236</c:v>
                </c:pt>
                <c:pt idx="235">
                  <c:v>0.32209737827715357</c:v>
                </c:pt>
                <c:pt idx="236">
                  <c:v>0.32209737827715357</c:v>
                </c:pt>
                <c:pt idx="237">
                  <c:v>0.32209737827715357</c:v>
                </c:pt>
                <c:pt idx="238">
                  <c:v>0.32209737827715357</c:v>
                </c:pt>
                <c:pt idx="239">
                  <c:v>0.32209737827715357</c:v>
                </c:pt>
                <c:pt idx="240">
                  <c:v>0.32209737827715357</c:v>
                </c:pt>
                <c:pt idx="241">
                  <c:v>0.32209737827715357</c:v>
                </c:pt>
                <c:pt idx="242">
                  <c:v>0.32397003745318353</c:v>
                </c:pt>
                <c:pt idx="243">
                  <c:v>0.32771535580524347</c:v>
                </c:pt>
                <c:pt idx="244">
                  <c:v>0.32771535580524347</c:v>
                </c:pt>
                <c:pt idx="245">
                  <c:v>0.32771535580524347</c:v>
                </c:pt>
                <c:pt idx="246">
                  <c:v>0.32771535580524347</c:v>
                </c:pt>
                <c:pt idx="247">
                  <c:v>0.33333333333333331</c:v>
                </c:pt>
                <c:pt idx="248">
                  <c:v>0.33333333333333331</c:v>
                </c:pt>
                <c:pt idx="249">
                  <c:v>0.33333333333333331</c:v>
                </c:pt>
                <c:pt idx="250">
                  <c:v>0.34269662921348315</c:v>
                </c:pt>
                <c:pt idx="251">
                  <c:v>0.34269662921348315</c:v>
                </c:pt>
                <c:pt idx="252">
                  <c:v>0.34269662921348315</c:v>
                </c:pt>
                <c:pt idx="253">
                  <c:v>0.34269662921348315</c:v>
                </c:pt>
                <c:pt idx="254">
                  <c:v>0.34269662921348315</c:v>
                </c:pt>
                <c:pt idx="255">
                  <c:v>0.34269662921348315</c:v>
                </c:pt>
                <c:pt idx="256">
                  <c:v>0.34456928838951312</c:v>
                </c:pt>
                <c:pt idx="257">
                  <c:v>0.34644194756554308</c:v>
                </c:pt>
                <c:pt idx="258">
                  <c:v>0.35018726591760302</c:v>
                </c:pt>
                <c:pt idx="259">
                  <c:v>0.35018726591760302</c:v>
                </c:pt>
                <c:pt idx="260">
                  <c:v>0.35018726591760302</c:v>
                </c:pt>
                <c:pt idx="261">
                  <c:v>0.35767790262172283</c:v>
                </c:pt>
                <c:pt idx="262">
                  <c:v>0.35767790262172283</c:v>
                </c:pt>
                <c:pt idx="263">
                  <c:v>0.35767790262172283</c:v>
                </c:pt>
                <c:pt idx="264">
                  <c:v>0.35767790262172283</c:v>
                </c:pt>
                <c:pt idx="265">
                  <c:v>0.36142322097378277</c:v>
                </c:pt>
                <c:pt idx="266">
                  <c:v>0.36142322097378277</c:v>
                </c:pt>
                <c:pt idx="267">
                  <c:v>0.36142322097378277</c:v>
                </c:pt>
                <c:pt idx="268">
                  <c:v>0.36142322097378277</c:v>
                </c:pt>
                <c:pt idx="269">
                  <c:v>0.36142322097378277</c:v>
                </c:pt>
                <c:pt idx="270">
                  <c:v>0.3651685393258427</c:v>
                </c:pt>
                <c:pt idx="271">
                  <c:v>0.3651685393258427</c:v>
                </c:pt>
                <c:pt idx="272">
                  <c:v>0.36704119850187267</c:v>
                </c:pt>
                <c:pt idx="273">
                  <c:v>0.36704119850187267</c:v>
                </c:pt>
                <c:pt idx="274">
                  <c:v>0.36891385767790263</c:v>
                </c:pt>
                <c:pt idx="275">
                  <c:v>0.36891385767790263</c:v>
                </c:pt>
                <c:pt idx="276">
                  <c:v>0.3707865168539326</c:v>
                </c:pt>
                <c:pt idx="277">
                  <c:v>0.3707865168539326</c:v>
                </c:pt>
                <c:pt idx="278">
                  <c:v>0.3707865168539326</c:v>
                </c:pt>
                <c:pt idx="279">
                  <c:v>0.3707865168539326</c:v>
                </c:pt>
                <c:pt idx="280">
                  <c:v>0.37265917602996257</c:v>
                </c:pt>
                <c:pt idx="281">
                  <c:v>0.37265917602996257</c:v>
                </c:pt>
                <c:pt idx="282">
                  <c:v>0.37640449438202245</c:v>
                </c:pt>
                <c:pt idx="283">
                  <c:v>0.37640449438202245</c:v>
                </c:pt>
                <c:pt idx="284">
                  <c:v>0.37827715355805241</c:v>
                </c:pt>
                <c:pt idx="285">
                  <c:v>0.37827715355805241</c:v>
                </c:pt>
                <c:pt idx="286">
                  <c:v>0.37827715355805241</c:v>
                </c:pt>
                <c:pt idx="287">
                  <c:v>0.37827715355805241</c:v>
                </c:pt>
                <c:pt idx="288">
                  <c:v>0.38014981273408238</c:v>
                </c:pt>
                <c:pt idx="289">
                  <c:v>0.38576779026217228</c:v>
                </c:pt>
                <c:pt idx="290">
                  <c:v>0.38576779026217228</c:v>
                </c:pt>
                <c:pt idx="291">
                  <c:v>0.38576779026217228</c:v>
                </c:pt>
                <c:pt idx="292">
                  <c:v>0.38764044943820225</c:v>
                </c:pt>
                <c:pt idx="293">
                  <c:v>0.38764044943820225</c:v>
                </c:pt>
                <c:pt idx="294">
                  <c:v>0.38951310861423222</c:v>
                </c:pt>
                <c:pt idx="295">
                  <c:v>0.39138576779026218</c:v>
                </c:pt>
                <c:pt idx="296">
                  <c:v>0.39325842696629215</c:v>
                </c:pt>
                <c:pt idx="297">
                  <c:v>0.39513108614232212</c:v>
                </c:pt>
                <c:pt idx="298">
                  <c:v>0.39513108614232212</c:v>
                </c:pt>
                <c:pt idx="299">
                  <c:v>0.39513108614232212</c:v>
                </c:pt>
                <c:pt idx="300">
                  <c:v>0.39700374531835209</c:v>
                </c:pt>
                <c:pt idx="301">
                  <c:v>0.40262172284644193</c:v>
                </c:pt>
                <c:pt idx="302">
                  <c:v>0.40262172284644193</c:v>
                </c:pt>
                <c:pt idx="303">
                  <c:v>0.40262172284644193</c:v>
                </c:pt>
                <c:pt idx="304">
                  <c:v>0.40262172284644193</c:v>
                </c:pt>
                <c:pt idx="305">
                  <c:v>0.40262172284644193</c:v>
                </c:pt>
                <c:pt idx="306">
                  <c:v>0.40262172284644193</c:v>
                </c:pt>
                <c:pt idx="307">
                  <c:v>0.40262172284644193</c:v>
                </c:pt>
                <c:pt idx="308">
                  <c:v>0.4044943820224719</c:v>
                </c:pt>
                <c:pt idx="309">
                  <c:v>0.4044943820224719</c:v>
                </c:pt>
                <c:pt idx="310">
                  <c:v>0.4044943820224719</c:v>
                </c:pt>
                <c:pt idx="311">
                  <c:v>0.4044943820224719</c:v>
                </c:pt>
                <c:pt idx="312">
                  <c:v>0.4044943820224719</c:v>
                </c:pt>
                <c:pt idx="313">
                  <c:v>0.4044943820224719</c:v>
                </c:pt>
                <c:pt idx="314">
                  <c:v>0.40636704119850187</c:v>
                </c:pt>
                <c:pt idx="315">
                  <c:v>0.40823970037453183</c:v>
                </c:pt>
                <c:pt idx="316">
                  <c:v>0.40823970037453183</c:v>
                </c:pt>
                <c:pt idx="317">
                  <c:v>0.40823970037453183</c:v>
                </c:pt>
                <c:pt idx="318">
                  <c:v>0.40823970037453183</c:v>
                </c:pt>
                <c:pt idx="319">
                  <c:v>0.40823970037453183</c:v>
                </c:pt>
                <c:pt idx="320">
                  <c:v>0.4101123595505618</c:v>
                </c:pt>
                <c:pt idx="321">
                  <c:v>0.41198501872659177</c:v>
                </c:pt>
                <c:pt idx="322">
                  <c:v>0.41198501872659177</c:v>
                </c:pt>
                <c:pt idx="323">
                  <c:v>0.4157303370786517</c:v>
                </c:pt>
                <c:pt idx="324">
                  <c:v>0.4157303370786517</c:v>
                </c:pt>
                <c:pt idx="325">
                  <c:v>0.4157303370786517</c:v>
                </c:pt>
                <c:pt idx="326">
                  <c:v>0.41760299625468167</c:v>
                </c:pt>
                <c:pt idx="327">
                  <c:v>0.41947565543071164</c:v>
                </c:pt>
                <c:pt idx="328">
                  <c:v>0.41947565543071164</c:v>
                </c:pt>
                <c:pt idx="329">
                  <c:v>0.42509363295880148</c:v>
                </c:pt>
                <c:pt idx="330">
                  <c:v>0.42509363295880148</c:v>
                </c:pt>
                <c:pt idx="331">
                  <c:v>0.42509363295880148</c:v>
                </c:pt>
                <c:pt idx="332">
                  <c:v>0.42696629213483145</c:v>
                </c:pt>
                <c:pt idx="333">
                  <c:v>0.42696629213483145</c:v>
                </c:pt>
                <c:pt idx="334">
                  <c:v>0.42696629213483145</c:v>
                </c:pt>
                <c:pt idx="335">
                  <c:v>0.42696629213483145</c:v>
                </c:pt>
                <c:pt idx="336">
                  <c:v>0.42696629213483145</c:v>
                </c:pt>
                <c:pt idx="337">
                  <c:v>0.42883895131086142</c:v>
                </c:pt>
                <c:pt idx="338">
                  <c:v>0.42883895131086142</c:v>
                </c:pt>
                <c:pt idx="339">
                  <c:v>0.43445692883895132</c:v>
                </c:pt>
                <c:pt idx="340">
                  <c:v>0.43445692883895132</c:v>
                </c:pt>
                <c:pt idx="341">
                  <c:v>0.43445692883895132</c:v>
                </c:pt>
                <c:pt idx="342">
                  <c:v>0.43445692883895132</c:v>
                </c:pt>
                <c:pt idx="343">
                  <c:v>0.43445692883895132</c:v>
                </c:pt>
                <c:pt idx="344">
                  <c:v>0.43632958801498128</c:v>
                </c:pt>
                <c:pt idx="345">
                  <c:v>0.43632958801498128</c:v>
                </c:pt>
                <c:pt idx="346">
                  <c:v>0.43632958801498128</c:v>
                </c:pt>
                <c:pt idx="347">
                  <c:v>0.43820224719101125</c:v>
                </c:pt>
                <c:pt idx="348">
                  <c:v>0.44007490636704122</c:v>
                </c:pt>
                <c:pt idx="349">
                  <c:v>0.44007490636704122</c:v>
                </c:pt>
                <c:pt idx="350">
                  <c:v>0.4438202247191011</c:v>
                </c:pt>
                <c:pt idx="351">
                  <c:v>0.4438202247191011</c:v>
                </c:pt>
                <c:pt idx="352">
                  <c:v>0.44756554307116103</c:v>
                </c:pt>
                <c:pt idx="353">
                  <c:v>0.44756554307116103</c:v>
                </c:pt>
                <c:pt idx="354">
                  <c:v>0.449438202247191</c:v>
                </c:pt>
                <c:pt idx="355">
                  <c:v>0.449438202247191</c:v>
                </c:pt>
                <c:pt idx="356">
                  <c:v>0.45318352059925093</c:v>
                </c:pt>
                <c:pt idx="357">
                  <c:v>0.45318352059925093</c:v>
                </c:pt>
                <c:pt idx="358">
                  <c:v>0.45318352059925093</c:v>
                </c:pt>
                <c:pt idx="359">
                  <c:v>0.45318352059925093</c:v>
                </c:pt>
                <c:pt idx="360">
                  <c:v>0.45692883895131087</c:v>
                </c:pt>
                <c:pt idx="361">
                  <c:v>0.45692883895131087</c:v>
                </c:pt>
                <c:pt idx="362">
                  <c:v>0.45880149812734083</c:v>
                </c:pt>
                <c:pt idx="363">
                  <c:v>0.45880149812734083</c:v>
                </c:pt>
                <c:pt idx="364">
                  <c:v>0.4606741573033708</c:v>
                </c:pt>
                <c:pt idx="365">
                  <c:v>0.4606741573033708</c:v>
                </c:pt>
                <c:pt idx="366">
                  <c:v>0.4606741573033708</c:v>
                </c:pt>
                <c:pt idx="367">
                  <c:v>0.4606741573033708</c:v>
                </c:pt>
                <c:pt idx="368">
                  <c:v>0.46254681647940077</c:v>
                </c:pt>
                <c:pt idx="369">
                  <c:v>0.46441947565543074</c:v>
                </c:pt>
                <c:pt idx="370">
                  <c:v>0.46629213483146065</c:v>
                </c:pt>
                <c:pt idx="371">
                  <c:v>0.46816479400749061</c:v>
                </c:pt>
                <c:pt idx="372">
                  <c:v>0.46816479400749061</c:v>
                </c:pt>
                <c:pt idx="373">
                  <c:v>0.46816479400749061</c:v>
                </c:pt>
                <c:pt idx="374">
                  <c:v>0.46816479400749061</c:v>
                </c:pt>
                <c:pt idx="375">
                  <c:v>0.47191011235955055</c:v>
                </c:pt>
                <c:pt idx="376">
                  <c:v>0.47191011235955055</c:v>
                </c:pt>
                <c:pt idx="377">
                  <c:v>0.47378277153558052</c:v>
                </c:pt>
                <c:pt idx="378">
                  <c:v>0.47378277153558052</c:v>
                </c:pt>
                <c:pt idx="379">
                  <c:v>0.47565543071161048</c:v>
                </c:pt>
                <c:pt idx="380">
                  <c:v>0.47565543071161048</c:v>
                </c:pt>
                <c:pt idx="381">
                  <c:v>0.47565543071161048</c:v>
                </c:pt>
                <c:pt idx="382">
                  <c:v>0.48314606741573035</c:v>
                </c:pt>
                <c:pt idx="383">
                  <c:v>0.48314606741573035</c:v>
                </c:pt>
                <c:pt idx="384">
                  <c:v>0.48314606741573035</c:v>
                </c:pt>
                <c:pt idx="385">
                  <c:v>0.48314606741573035</c:v>
                </c:pt>
                <c:pt idx="386">
                  <c:v>0.48501872659176032</c:v>
                </c:pt>
                <c:pt idx="387">
                  <c:v>0.48501872659176032</c:v>
                </c:pt>
                <c:pt idx="388">
                  <c:v>0.48501872659176032</c:v>
                </c:pt>
                <c:pt idx="389">
                  <c:v>0.4887640449438202</c:v>
                </c:pt>
                <c:pt idx="390">
                  <c:v>0.4887640449438202</c:v>
                </c:pt>
                <c:pt idx="391">
                  <c:v>0.4887640449438202</c:v>
                </c:pt>
                <c:pt idx="392">
                  <c:v>0.49063670411985016</c:v>
                </c:pt>
                <c:pt idx="393">
                  <c:v>0.49063670411985016</c:v>
                </c:pt>
                <c:pt idx="394">
                  <c:v>0.49250936329588013</c:v>
                </c:pt>
                <c:pt idx="395">
                  <c:v>0.4943820224719101</c:v>
                </c:pt>
                <c:pt idx="396">
                  <c:v>0.4943820224719101</c:v>
                </c:pt>
                <c:pt idx="397">
                  <c:v>0.49625468164794007</c:v>
                </c:pt>
                <c:pt idx="398">
                  <c:v>0.49625468164794007</c:v>
                </c:pt>
                <c:pt idx="399">
                  <c:v>0.49812734082397003</c:v>
                </c:pt>
                <c:pt idx="400">
                  <c:v>0.49812734082397003</c:v>
                </c:pt>
                <c:pt idx="401">
                  <c:v>0.49812734082397003</c:v>
                </c:pt>
                <c:pt idx="402">
                  <c:v>0.49812734082397003</c:v>
                </c:pt>
                <c:pt idx="403">
                  <c:v>0.49812734082397003</c:v>
                </c:pt>
                <c:pt idx="404">
                  <c:v>0.50187265917602997</c:v>
                </c:pt>
                <c:pt idx="405">
                  <c:v>0.50187265917602997</c:v>
                </c:pt>
                <c:pt idx="406">
                  <c:v>0.50187265917602997</c:v>
                </c:pt>
                <c:pt idx="407">
                  <c:v>0.50374531835205993</c:v>
                </c:pt>
                <c:pt idx="408">
                  <c:v>0.5056179775280899</c:v>
                </c:pt>
                <c:pt idx="409">
                  <c:v>0.5056179775280899</c:v>
                </c:pt>
                <c:pt idx="410">
                  <c:v>0.5056179775280899</c:v>
                </c:pt>
                <c:pt idx="411">
                  <c:v>0.5056179775280899</c:v>
                </c:pt>
                <c:pt idx="412">
                  <c:v>0.5056179775280899</c:v>
                </c:pt>
                <c:pt idx="413">
                  <c:v>0.5056179775280899</c:v>
                </c:pt>
                <c:pt idx="414">
                  <c:v>0.50749063670411987</c:v>
                </c:pt>
                <c:pt idx="415">
                  <c:v>0.50749063670411987</c:v>
                </c:pt>
                <c:pt idx="416">
                  <c:v>0.50936329588014984</c:v>
                </c:pt>
                <c:pt idx="417">
                  <c:v>0.51498127340823974</c:v>
                </c:pt>
                <c:pt idx="418">
                  <c:v>0.51498127340823974</c:v>
                </c:pt>
                <c:pt idx="419">
                  <c:v>0.51498127340823974</c:v>
                </c:pt>
                <c:pt idx="420">
                  <c:v>0.51498127340823974</c:v>
                </c:pt>
                <c:pt idx="421">
                  <c:v>0.5168539325842697</c:v>
                </c:pt>
                <c:pt idx="422">
                  <c:v>0.5168539325842697</c:v>
                </c:pt>
                <c:pt idx="423">
                  <c:v>0.51872659176029967</c:v>
                </c:pt>
                <c:pt idx="424">
                  <c:v>0.52059925093632964</c:v>
                </c:pt>
                <c:pt idx="425">
                  <c:v>0.52059925093632964</c:v>
                </c:pt>
                <c:pt idx="426">
                  <c:v>0.52247191011235961</c:v>
                </c:pt>
                <c:pt idx="427">
                  <c:v>0.52434456928838946</c:v>
                </c:pt>
                <c:pt idx="428">
                  <c:v>0.52434456928838946</c:v>
                </c:pt>
                <c:pt idx="429">
                  <c:v>0.5280898876404494</c:v>
                </c:pt>
                <c:pt idx="430">
                  <c:v>0.5280898876404494</c:v>
                </c:pt>
                <c:pt idx="431">
                  <c:v>0.5280898876404494</c:v>
                </c:pt>
                <c:pt idx="432">
                  <c:v>0.5280898876404494</c:v>
                </c:pt>
                <c:pt idx="433">
                  <c:v>0.5280898876404494</c:v>
                </c:pt>
                <c:pt idx="434">
                  <c:v>0.52996254681647936</c:v>
                </c:pt>
                <c:pt idx="435">
                  <c:v>0.52996254681647936</c:v>
                </c:pt>
                <c:pt idx="436">
                  <c:v>0.52996254681647936</c:v>
                </c:pt>
                <c:pt idx="437">
                  <c:v>0.53183520599250933</c:v>
                </c:pt>
                <c:pt idx="438">
                  <c:v>0.53558052434456926</c:v>
                </c:pt>
                <c:pt idx="439">
                  <c:v>0.53558052434456926</c:v>
                </c:pt>
                <c:pt idx="440">
                  <c:v>0.53558052434456926</c:v>
                </c:pt>
                <c:pt idx="441">
                  <c:v>0.54307116104868913</c:v>
                </c:pt>
                <c:pt idx="442">
                  <c:v>0.54307116104868913</c:v>
                </c:pt>
                <c:pt idx="443">
                  <c:v>0.54307116104868913</c:v>
                </c:pt>
                <c:pt idx="444">
                  <c:v>0.54307116104868913</c:v>
                </c:pt>
                <c:pt idx="445">
                  <c:v>0.54307116104868913</c:v>
                </c:pt>
                <c:pt idx="446">
                  <c:v>0.5449438202247191</c:v>
                </c:pt>
                <c:pt idx="447">
                  <c:v>0.54681647940074907</c:v>
                </c:pt>
                <c:pt idx="448">
                  <c:v>0.54681647940074907</c:v>
                </c:pt>
                <c:pt idx="449">
                  <c:v>0.54681647940074907</c:v>
                </c:pt>
                <c:pt idx="450">
                  <c:v>0.54681647940074907</c:v>
                </c:pt>
                <c:pt idx="451">
                  <c:v>0.54681647940074907</c:v>
                </c:pt>
                <c:pt idx="452">
                  <c:v>0.54681647940074907</c:v>
                </c:pt>
                <c:pt idx="453">
                  <c:v>0.54868913857677903</c:v>
                </c:pt>
                <c:pt idx="454">
                  <c:v>0.54868913857677903</c:v>
                </c:pt>
                <c:pt idx="455">
                  <c:v>0.550561797752809</c:v>
                </c:pt>
                <c:pt idx="456">
                  <c:v>0.5561797752808989</c:v>
                </c:pt>
                <c:pt idx="457">
                  <c:v>0.5561797752808989</c:v>
                </c:pt>
                <c:pt idx="458">
                  <c:v>0.5561797752808989</c:v>
                </c:pt>
                <c:pt idx="459">
                  <c:v>0.55805243445692887</c:v>
                </c:pt>
                <c:pt idx="460">
                  <c:v>0.56367041198501877</c:v>
                </c:pt>
                <c:pt idx="461">
                  <c:v>0.56367041198501877</c:v>
                </c:pt>
                <c:pt idx="462">
                  <c:v>0.56367041198501877</c:v>
                </c:pt>
                <c:pt idx="463">
                  <c:v>0.56367041198501877</c:v>
                </c:pt>
                <c:pt idx="464">
                  <c:v>0.56554307116104874</c:v>
                </c:pt>
                <c:pt idx="465">
                  <c:v>0.56741573033707871</c:v>
                </c:pt>
                <c:pt idx="466">
                  <c:v>0.56928838951310856</c:v>
                </c:pt>
                <c:pt idx="467">
                  <c:v>0.57116104868913853</c:v>
                </c:pt>
                <c:pt idx="468">
                  <c:v>0.57116104868913853</c:v>
                </c:pt>
                <c:pt idx="469">
                  <c:v>0.57116104868913853</c:v>
                </c:pt>
                <c:pt idx="470">
                  <c:v>0.5730337078651685</c:v>
                </c:pt>
                <c:pt idx="471">
                  <c:v>0.5786516853932584</c:v>
                </c:pt>
                <c:pt idx="472">
                  <c:v>0.5786516853932584</c:v>
                </c:pt>
                <c:pt idx="473">
                  <c:v>0.5786516853932584</c:v>
                </c:pt>
                <c:pt idx="474">
                  <c:v>0.5786516853932584</c:v>
                </c:pt>
                <c:pt idx="475">
                  <c:v>0.5786516853932584</c:v>
                </c:pt>
                <c:pt idx="476">
                  <c:v>0.5786516853932584</c:v>
                </c:pt>
                <c:pt idx="477">
                  <c:v>0.5842696629213483</c:v>
                </c:pt>
                <c:pt idx="478">
                  <c:v>0.5842696629213483</c:v>
                </c:pt>
                <c:pt idx="479">
                  <c:v>0.5842696629213483</c:v>
                </c:pt>
                <c:pt idx="480">
                  <c:v>0.5842696629213483</c:v>
                </c:pt>
                <c:pt idx="481">
                  <c:v>0.5842696629213483</c:v>
                </c:pt>
                <c:pt idx="482">
                  <c:v>0.58614232209737827</c:v>
                </c:pt>
                <c:pt idx="483">
                  <c:v>0.58614232209737827</c:v>
                </c:pt>
                <c:pt idx="484">
                  <c:v>0.58614232209737827</c:v>
                </c:pt>
                <c:pt idx="485">
                  <c:v>0.58614232209737827</c:v>
                </c:pt>
                <c:pt idx="486">
                  <c:v>0.58801498127340823</c:v>
                </c:pt>
                <c:pt idx="487">
                  <c:v>0.58801498127340823</c:v>
                </c:pt>
                <c:pt idx="488">
                  <c:v>0.5898876404494382</c:v>
                </c:pt>
                <c:pt idx="489">
                  <c:v>0.59176029962546817</c:v>
                </c:pt>
                <c:pt idx="490">
                  <c:v>0.59176029962546817</c:v>
                </c:pt>
                <c:pt idx="491">
                  <c:v>0.59363295880149813</c:v>
                </c:pt>
                <c:pt idx="492">
                  <c:v>0.5955056179775281</c:v>
                </c:pt>
                <c:pt idx="493">
                  <c:v>0.59925093632958804</c:v>
                </c:pt>
                <c:pt idx="494">
                  <c:v>0.59925093632958804</c:v>
                </c:pt>
                <c:pt idx="495">
                  <c:v>0.60299625468164797</c:v>
                </c:pt>
                <c:pt idx="496">
                  <c:v>0.60299625468164797</c:v>
                </c:pt>
                <c:pt idx="497">
                  <c:v>0.6067415730337079</c:v>
                </c:pt>
                <c:pt idx="498">
                  <c:v>0.6067415730337079</c:v>
                </c:pt>
                <c:pt idx="499">
                  <c:v>0.61048689138576784</c:v>
                </c:pt>
                <c:pt idx="500">
                  <c:v>0.61048689138576784</c:v>
                </c:pt>
                <c:pt idx="501">
                  <c:v>0.61235955056179781</c:v>
                </c:pt>
                <c:pt idx="502">
                  <c:v>0.61423220973782766</c:v>
                </c:pt>
                <c:pt idx="503">
                  <c:v>0.61610486891385763</c:v>
                </c:pt>
                <c:pt idx="504">
                  <c:v>0.61610486891385763</c:v>
                </c:pt>
                <c:pt idx="505">
                  <c:v>0.61610486891385763</c:v>
                </c:pt>
                <c:pt idx="506">
                  <c:v>0.61610486891385763</c:v>
                </c:pt>
                <c:pt idx="507">
                  <c:v>0.6179775280898876</c:v>
                </c:pt>
                <c:pt idx="508">
                  <c:v>0.6179775280898876</c:v>
                </c:pt>
                <c:pt idx="509">
                  <c:v>0.6179775280898876</c:v>
                </c:pt>
                <c:pt idx="510">
                  <c:v>0.61985018726591756</c:v>
                </c:pt>
                <c:pt idx="511">
                  <c:v>0.61985018726591756</c:v>
                </c:pt>
                <c:pt idx="512">
                  <c:v>0.6235955056179775</c:v>
                </c:pt>
                <c:pt idx="513">
                  <c:v>0.6235955056179775</c:v>
                </c:pt>
                <c:pt idx="514">
                  <c:v>0.6235955056179775</c:v>
                </c:pt>
                <c:pt idx="515">
                  <c:v>0.6235955056179775</c:v>
                </c:pt>
                <c:pt idx="516">
                  <c:v>0.6235955056179775</c:v>
                </c:pt>
                <c:pt idx="517">
                  <c:v>0.6235955056179775</c:v>
                </c:pt>
                <c:pt idx="518">
                  <c:v>0.62546816479400746</c:v>
                </c:pt>
                <c:pt idx="519">
                  <c:v>0.62734082397003743</c:v>
                </c:pt>
                <c:pt idx="520">
                  <c:v>0.6292134831460674</c:v>
                </c:pt>
                <c:pt idx="521">
                  <c:v>0.6292134831460674</c:v>
                </c:pt>
                <c:pt idx="522">
                  <c:v>0.6292134831460674</c:v>
                </c:pt>
                <c:pt idx="523">
                  <c:v>0.6292134831460674</c:v>
                </c:pt>
                <c:pt idx="524">
                  <c:v>0.63108614232209737</c:v>
                </c:pt>
                <c:pt idx="525">
                  <c:v>0.63108614232209737</c:v>
                </c:pt>
                <c:pt idx="526">
                  <c:v>0.63108614232209737</c:v>
                </c:pt>
                <c:pt idx="527">
                  <c:v>0.63108614232209737</c:v>
                </c:pt>
                <c:pt idx="528">
                  <c:v>0.63295880149812733</c:v>
                </c:pt>
                <c:pt idx="529">
                  <c:v>0.6348314606741573</c:v>
                </c:pt>
                <c:pt idx="530">
                  <c:v>0.6348314606741573</c:v>
                </c:pt>
                <c:pt idx="531">
                  <c:v>0.6348314606741573</c:v>
                </c:pt>
                <c:pt idx="532">
                  <c:v>0.6348314606741573</c:v>
                </c:pt>
                <c:pt idx="533">
                  <c:v>0.6348314606741573</c:v>
                </c:pt>
                <c:pt idx="534">
                  <c:v>0.63670411985018727</c:v>
                </c:pt>
                <c:pt idx="535">
                  <c:v>0.63670411985018727</c:v>
                </c:pt>
                <c:pt idx="536">
                  <c:v>0.63857677902621723</c:v>
                </c:pt>
                <c:pt idx="537">
                  <c:v>0.63857677902621723</c:v>
                </c:pt>
                <c:pt idx="538">
                  <c:v>0.63857677902621723</c:v>
                </c:pt>
                <c:pt idx="539">
                  <c:v>0.63857677902621723</c:v>
                </c:pt>
                <c:pt idx="540">
                  <c:v>0.6404494382022472</c:v>
                </c:pt>
                <c:pt idx="541">
                  <c:v>0.6404494382022472</c:v>
                </c:pt>
                <c:pt idx="542">
                  <c:v>0.64419475655430714</c:v>
                </c:pt>
                <c:pt idx="543">
                  <c:v>0.64419475655430714</c:v>
                </c:pt>
                <c:pt idx="544">
                  <c:v>0.64419475655430714</c:v>
                </c:pt>
                <c:pt idx="545">
                  <c:v>0.64419475655430714</c:v>
                </c:pt>
                <c:pt idx="546">
                  <c:v>0.64419475655430714</c:v>
                </c:pt>
                <c:pt idx="547">
                  <c:v>0.64419475655430714</c:v>
                </c:pt>
                <c:pt idx="548">
                  <c:v>0.6460674157303371</c:v>
                </c:pt>
                <c:pt idx="549">
                  <c:v>0.64794007490636707</c:v>
                </c:pt>
                <c:pt idx="550">
                  <c:v>0.64981273408239704</c:v>
                </c:pt>
                <c:pt idx="551">
                  <c:v>0.64981273408239704</c:v>
                </c:pt>
                <c:pt idx="552">
                  <c:v>0.651685393258427</c:v>
                </c:pt>
                <c:pt idx="553">
                  <c:v>0.651685393258427</c:v>
                </c:pt>
                <c:pt idx="554">
                  <c:v>0.65355805243445697</c:v>
                </c:pt>
                <c:pt idx="555">
                  <c:v>0.65355805243445697</c:v>
                </c:pt>
                <c:pt idx="556">
                  <c:v>0.65355805243445697</c:v>
                </c:pt>
                <c:pt idx="557">
                  <c:v>0.65355805243445697</c:v>
                </c:pt>
                <c:pt idx="558">
                  <c:v>0.65355805243445697</c:v>
                </c:pt>
                <c:pt idx="559">
                  <c:v>0.65355805243445697</c:v>
                </c:pt>
                <c:pt idx="560">
                  <c:v>0.65355805243445697</c:v>
                </c:pt>
                <c:pt idx="561">
                  <c:v>0.65355805243445697</c:v>
                </c:pt>
                <c:pt idx="562">
                  <c:v>0.65355805243445697</c:v>
                </c:pt>
                <c:pt idx="563">
                  <c:v>0.65355805243445697</c:v>
                </c:pt>
                <c:pt idx="564">
                  <c:v>0.65355805243445697</c:v>
                </c:pt>
                <c:pt idx="565">
                  <c:v>0.65355805243445697</c:v>
                </c:pt>
                <c:pt idx="566">
                  <c:v>0.65355805243445697</c:v>
                </c:pt>
                <c:pt idx="567">
                  <c:v>0.65355805243445697</c:v>
                </c:pt>
                <c:pt idx="568">
                  <c:v>0.65355805243445697</c:v>
                </c:pt>
                <c:pt idx="569">
                  <c:v>0.65355805243445697</c:v>
                </c:pt>
                <c:pt idx="570">
                  <c:v>0.65543071161048694</c:v>
                </c:pt>
                <c:pt idx="571">
                  <c:v>0.65730337078651691</c:v>
                </c:pt>
                <c:pt idx="572">
                  <c:v>0.65917602996254676</c:v>
                </c:pt>
                <c:pt idx="573">
                  <c:v>0.65917602996254676</c:v>
                </c:pt>
                <c:pt idx="574">
                  <c:v>0.65917602996254676</c:v>
                </c:pt>
                <c:pt idx="575">
                  <c:v>0.65917602996254676</c:v>
                </c:pt>
                <c:pt idx="576">
                  <c:v>0.65917602996254676</c:v>
                </c:pt>
                <c:pt idx="577">
                  <c:v>0.65917602996254676</c:v>
                </c:pt>
                <c:pt idx="578">
                  <c:v>0.66479400749063666</c:v>
                </c:pt>
                <c:pt idx="579">
                  <c:v>0.66479400749063666</c:v>
                </c:pt>
                <c:pt idx="580">
                  <c:v>0.66479400749063666</c:v>
                </c:pt>
                <c:pt idx="581">
                  <c:v>0.66479400749063666</c:v>
                </c:pt>
                <c:pt idx="582">
                  <c:v>0.66479400749063666</c:v>
                </c:pt>
                <c:pt idx="583">
                  <c:v>0.66666666666666663</c:v>
                </c:pt>
                <c:pt idx="584">
                  <c:v>0.66666666666666663</c:v>
                </c:pt>
                <c:pt idx="585">
                  <c:v>0.66666666666666663</c:v>
                </c:pt>
                <c:pt idx="586">
                  <c:v>0.66666666666666663</c:v>
                </c:pt>
                <c:pt idx="587">
                  <c:v>0.67228464419475653</c:v>
                </c:pt>
                <c:pt idx="588">
                  <c:v>0.67228464419475653</c:v>
                </c:pt>
                <c:pt idx="589">
                  <c:v>0.67228464419475653</c:v>
                </c:pt>
                <c:pt idx="590">
                  <c:v>0.6741573033707865</c:v>
                </c:pt>
                <c:pt idx="591">
                  <c:v>0.6741573033707865</c:v>
                </c:pt>
                <c:pt idx="592">
                  <c:v>0.6741573033707865</c:v>
                </c:pt>
                <c:pt idx="593">
                  <c:v>0.67602996254681647</c:v>
                </c:pt>
                <c:pt idx="594">
                  <c:v>0.67602996254681647</c:v>
                </c:pt>
                <c:pt idx="595">
                  <c:v>0.67602996254681647</c:v>
                </c:pt>
                <c:pt idx="596">
                  <c:v>0.67602996254681647</c:v>
                </c:pt>
                <c:pt idx="597">
                  <c:v>0.67790262172284643</c:v>
                </c:pt>
                <c:pt idx="598">
                  <c:v>0.67790262172284643</c:v>
                </c:pt>
                <c:pt idx="599">
                  <c:v>0.67790262172284643</c:v>
                </c:pt>
                <c:pt idx="600">
                  <c:v>0.67790262172284643</c:v>
                </c:pt>
                <c:pt idx="601">
                  <c:v>0.67790262172284643</c:v>
                </c:pt>
                <c:pt idx="602">
                  <c:v>0.68164794007490637</c:v>
                </c:pt>
                <c:pt idx="603">
                  <c:v>0.68164794007490637</c:v>
                </c:pt>
                <c:pt idx="604">
                  <c:v>0.68164794007490637</c:v>
                </c:pt>
                <c:pt idx="605">
                  <c:v>0.68726591760299627</c:v>
                </c:pt>
                <c:pt idx="606">
                  <c:v>0.68726591760299627</c:v>
                </c:pt>
                <c:pt idx="607">
                  <c:v>0.68726591760299627</c:v>
                </c:pt>
                <c:pt idx="608">
                  <c:v>0.68726591760299627</c:v>
                </c:pt>
                <c:pt idx="609">
                  <c:v>0.68726591760299627</c:v>
                </c:pt>
                <c:pt idx="610">
                  <c:v>0.68913857677902624</c:v>
                </c:pt>
                <c:pt idx="611">
                  <c:v>0.6910112359550562</c:v>
                </c:pt>
                <c:pt idx="612">
                  <c:v>0.6910112359550562</c:v>
                </c:pt>
                <c:pt idx="613">
                  <c:v>0.6910112359550562</c:v>
                </c:pt>
                <c:pt idx="614">
                  <c:v>0.6910112359550562</c:v>
                </c:pt>
                <c:pt idx="615">
                  <c:v>0.6910112359550562</c:v>
                </c:pt>
                <c:pt idx="616">
                  <c:v>0.6910112359550562</c:v>
                </c:pt>
                <c:pt idx="617">
                  <c:v>0.69288389513108617</c:v>
                </c:pt>
                <c:pt idx="618">
                  <c:v>0.69288389513108617</c:v>
                </c:pt>
                <c:pt idx="619">
                  <c:v>0.69475655430711614</c:v>
                </c:pt>
                <c:pt idx="620">
                  <c:v>0.69475655430711614</c:v>
                </c:pt>
                <c:pt idx="621">
                  <c:v>0.69475655430711614</c:v>
                </c:pt>
                <c:pt idx="622">
                  <c:v>0.69475655430711614</c:v>
                </c:pt>
                <c:pt idx="623">
                  <c:v>0.69475655430711614</c:v>
                </c:pt>
                <c:pt idx="624">
                  <c:v>0.69475655430711614</c:v>
                </c:pt>
                <c:pt idx="625">
                  <c:v>0.6966292134831461</c:v>
                </c:pt>
                <c:pt idx="626">
                  <c:v>0.6966292134831461</c:v>
                </c:pt>
                <c:pt idx="627">
                  <c:v>0.69850187265917607</c:v>
                </c:pt>
                <c:pt idx="628">
                  <c:v>0.69850187265917607</c:v>
                </c:pt>
                <c:pt idx="629">
                  <c:v>0.70599250936329583</c:v>
                </c:pt>
                <c:pt idx="630">
                  <c:v>0.70599250936329583</c:v>
                </c:pt>
                <c:pt idx="631">
                  <c:v>0.70599250936329583</c:v>
                </c:pt>
                <c:pt idx="632">
                  <c:v>0.70599250936329583</c:v>
                </c:pt>
                <c:pt idx="633">
                  <c:v>0.7078651685393258</c:v>
                </c:pt>
                <c:pt idx="634">
                  <c:v>0.7078651685393258</c:v>
                </c:pt>
                <c:pt idx="635">
                  <c:v>0.7078651685393258</c:v>
                </c:pt>
                <c:pt idx="636">
                  <c:v>0.7078651685393258</c:v>
                </c:pt>
                <c:pt idx="637">
                  <c:v>0.7078651685393258</c:v>
                </c:pt>
                <c:pt idx="638">
                  <c:v>0.7078651685393258</c:v>
                </c:pt>
                <c:pt idx="639">
                  <c:v>0.71161048689138573</c:v>
                </c:pt>
                <c:pt idx="640">
                  <c:v>0.71161048689138573</c:v>
                </c:pt>
                <c:pt idx="641">
                  <c:v>0.7134831460674157</c:v>
                </c:pt>
                <c:pt idx="642">
                  <c:v>0.7134831460674157</c:v>
                </c:pt>
                <c:pt idx="643">
                  <c:v>0.71722846441947563</c:v>
                </c:pt>
                <c:pt idx="644">
                  <c:v>0.71722846441947563</c:v>
                </c:pt>
                <c:pt idx="645">
                  <c:v>0.71722846441947563</c:v>
                </c:pt>
                <c:pt idx="646">
                  <c:v>0.7191011235955056</c:v>
                </c:pt>
                <c:pt idx="647">
                  <c:v>0.7191011235955056</c:v>
                </c:pt>
                <c:pt idx="648">
                  <c:v>0.7191011235955056</c:v>
                </c:pt>
                <c:pt idx="649">
                  <c:v>0.7191011235955056</c:v>
                </c:pt>
                <c:pt idx="650">
                  <c:v>0.7191011235955056</c:v>
                </c:pt>
                <c:pt idx="651">
                  <c:v>0.7247191011235955</c:v>
                </c:pt>
                <c:pt idx="652">
                  <c:v>0.7247191011235955</c:v>
                </c:pt>
                <c:pt idx="653">
                  <c:v>0.7247191011235955</c:v>
                </c:pt>
                <c:pt idx="654">
                  <c:v>0.7247191011235955</c:v>
                </c:pt>
                <c:pt idx="655">
                  <c:v>0.72659176029962547</c:v>
                </c:pt>
                <c:pt idx="656">
                  <c:v>0.72659176029962547</c:v>
                </c:pt>
                <c:pt idx="657">
                  <c:v>0.72659176029962547</c:v>
                </c:pt>
                <c:pt idx="658">
                  <c:v>0.72659176029962547</c:v>
                </c:pt>
                <c:pt idx="659">
                  <c:v>0.72659176029962547</c:v>
                </c:pt>
                <c:pt idx="660">
                  <c:v>0.72659176029962547</c:v>
                </c:pt>
                <c:pt idx="661">
                  <c:v>0.72659176029962547</c:v>
                </c:pt>
                <c:pt idx="662">
                  <c:v>0.72846441947565543</c:v>
                </c:pt>
                <c:pt idx="663">
                  <c:v>0.72846441947565543</c:v>
                </c:pt>
                <c:pt idx="664">
                  <c:v>0.72846441947565543</c:v>
                </c:pt>
                <c:pt idx="665">
                  <c:v>0.72846441947565543</c:v>
                </c:pt>
                <c:pt idx="666">
                  <c:v>0.73408239700374533</c:v>
                </c:pt>
                <c:pt idx="667">
                  <c:v>0.73408239700374533</c:v>
                </c:pt>
                <c:pt idx="668">
                  <c:v>0.73408239700374533</c:v>
                </c:pt>
                <c:pt idx="669">
                  <c:v>0.73408239700374533</c:v>
                </c:pt>
                <c:pt idx="670">
                  <c:v>0.7359550561797753</c:v>
                </c:pt>
                <c:pt idx="671">
                  <c:v>0.73970037453183524</c:v>
                </c:pt>
                <c:pt idx="672">
                  <c:v>0.73970037453183524</c:v>
                </c:pt>
                <c:pt idx="673">
                  <c:v>0.7415730337078652</c:v>
                </c:pt>
                <c:pt idx="674">
                  <c:v>0.7415730337078652</c:v>
                </c:pt>
                <c:pt idx="675">
                  <c:v>0.7415730337078652</c:v>
                </c:pt>
                <c:pt idx="676">
                  <c:v>0.7415730337078652</c:v>
                </c:pt>
                <c:pt idx="677">
                  <c:v>0.74344569288389517</c:v>
                </c:pt>
                <c:pt idx="678">
                  <c:v>0.74344569288389517</c:v>
                </c:pt>
                <c:pt idx="679">
                  <c:v>0.74344569288389517</c:v>
                </c:pt>
                <c:pt idx="680">
                  <c:v>0.74344569288389517</c:v>
                </c:pt>
                <c:pt idx="681">
                  <c:v>0.74344569288389517</c:v>
                </c:pt>
                <c:pt idx="682">
                  <c:v>0.7471910112359551</c:v>
                </c:pt>
                <c:pt idx="683">
                  <c:v>0.7471910112359551</c:v>
                </c:pt>
                <c:pt idx="684">
                  <c:v>0.7471910112359551</c:v>
                </c:pt>
                <c:pt idx="685">
                  <c:v>0.7471910112359551</c:v>
                </c:pt>
                <c:pt idx="686">
                  <c:v>0.74906367041198507</c:v>
                </c:pt>
                <c:pt idx="687">
                  <c:v>0.74906367041198507</c:v>
                </c:pt>
                <c:pt idx="688">
                  <c:v>0.75093632958801493</c:v>
                </c:pt>
                <c:pt idx="689">
                  <c:v>0.75093632958801493</c:v>
                </c:pt>
                <c:pt idx="690">
                  <c:v>0.7528089887640449</c:v>
                </c:pt>
                <c:pt idx="691">
                  <c:v>0.7528089887640449</c:v>
                </c:pt>
                <c:pt idx="692">
                  <c:v>0.7528089887640449</c:v>
                </c:pt>
                <c:pt idx="693">
                  <c:v>0.75468164794007486</c:v>
                </c:pt>
                <c:pt idx="694">
                  <c:v>0.75468164794007486</c:v>
                </c:pt>
                <c:pt idx="695">
                  <c:v>0.75468164794007486</c:v>
                </c:pt>
                <c:pt idx="696">
                  <c:v>0.75468164794007486</c:v>
                </c:pt>
                <c:pt idx="697">
                  <c:v>0.75468164794007486</c:v>
                </c:pt>
                <c:pt idx="698">
                  <c:v>0.75655430711610483</c:v>
                </c:pt>
                <c:pt idx="699">
                  <c:v>0.75655430711610483</c:v>
                </c:pt>
                <c:pt idx="700">
                  <c:v>0.76029962546816476</c:v>
                </c:pt>
                <c:pt idx="701">
                  <c:v>0.76029962546816476</c:v>
                </c:pt>
                <c:pt idx="702">
                  <c:v>0.76217228464419473</c:v>
                </c:pt>
                <c:pt idx="703">
                  <c:v>0.76217228464419473</c:v>
                </c:pt>
                <c:pt idx="704">
                  <c:v>0.76591760299625467</c:v>
                </c:pt>
                <c:pt idx="705">
                  <c:v>0.76591760299625467</c:v>
                </c:pt>
                <c:pt idx="706">
                  <c:v>0.76591760299625467</c:v>
                </c:pt>
                <c:pt idx="707">
                  <c:v>0.76779026217228463</c:v>
                </c:pt>
                <c:pt idx="708">
                  <c:v>0.76779026217228463</c:v>
                </c:pt>
                <c:pt idx="709">
                  <c:v>0.7696629213483146</c:v>
                </c:pt>
                <c:pt idx="710">
                  <c:v>0.77340823970037453</c:v>
                </c:pt>
                <c:pt idx="711">
                  <c:v>0.77340823970037453</c:v>
                </c:pt>
                <c:pt idx="712">
                  <c:v>0.77340823970037453</c:v>
                </c:pt>
                <c:pt idx="713">
                  <c:v>0.7752808988764045</c:v>
                </c:pt>
                <c:pt idx="714">
                  <c:v>0.7752808988764045</c:v>
                </c:pt>
                <c:pt idx="715">
                  <c:v>0.7752808988764045</c:v>
                </c:pt>
                <c:pt idx="716">
                  <c:v>0.7752808988764045</c:v>
                </c:pt>
                <c:pt idx="717">
                  <c:v>0.7752808988764045</c:v>
                </c:pt>
                <c:pt idx="718">
                  <c:v>0.77715355805243447</c:v>
                </c:pt>
                <c:pt idx="719">
                  <c:v>0.7808988764044944</c:v>
                </c:pt>
                <c:pt idx="720">
                  <c:v>0.7808988764044944</c:v>
                </c:pt>
                <c:pt idx="721">
                  <c:v>0.7808988764044944</c:v>
                </c:pt>
                <c:pt idx="722">
                  <c:v>0.7808988764044944</c:v>
                </c:pt>
                <c:pt idx="723">
                  <c:v>0.7808988764044944</c:v>
                </c:pt>
                <c:pt idx="724">
                  <c:v>0.78277153558052437</c:v>
                </c:pt>
                <c:pt idx="725">
                  <c:v>0.78277153558052437</c:v>
                </c:pt>
                <c:pt idx="726">
                  <c:v>0.78464419475655434</c:v>
                </c:pt>
                <c:pt idx="727">
                  <c:v>0.78838951310861427</c:v>
                </c:pt>
                <c:pt idx="728">
                  <c:v>0.78838951310861427</c:v>
                </c:pt>
                <c:pt idx="729">
                  <c:v>0.78838951310861427</c:v>
                </c:pt>
                <c:pt idx="730">
                  <c:v>0.79026217228464424</c:v>
                </c:pt>
                <c:pt idx="731">
                  <c:v>0.79026217228464424</c:v>
                </c:pt>
                <c:pt idx="732">
                  <c:v>0.7921348314606742</c:v>
                </c:pt>
                <c:pt idx="733">
                  <c:v>0.7921348314606742</c:v>
                </c:pt>
                <c:pt idx="734">
                  <c:v>0.7921348314606742</c:v>
                </c:pt>
                <c:pt idx="735">
                  <c:v>0.7921348314606742</c:v>
                </c:pt>
                <c:pt idx="736">
                  <c:v>0.79400749063670417</c:v>
                </c:pt>
                <c:pt idx="737">
                  <c:v>0.79400749063670417</c:v>
                </c:pt>
                <c:pt idx="738">
                  <c:v>0.79588014981273403</c:v>
                </c:pt>
                <c:pt idx="739">
                  <c:v>0.79588014981273403</c:v>
                </c:pt>
                <c:pt idx="740">
                  <c:v>0.79588014981273403</c:v>
                </c:pt>
                <c:pt idx="741">
                  <c:v>0.79588014981273403</c:v>
                </c:pt>
                <c:pt idx="742">
                  <c:v>0.79588014981273403</c:v>
                </c:pt>
                <c:pt idx="743">
                  <c:v>0.79588014981273403</c:v>
                </c:pt>
                <c:pt idx="744">
                  <c:v>0.79588014981273403</c:v>
                </c:pt>
                <c:pt idx="745">
                  <c:v>0.79588014981273403</c:v>
                </c:pt>
                <c:pt idx="746">
                  <c:v>0.797752808988764</c:v>
                </c:pt>
                <c:pt idx="747">
                  <c:v>0.797752808988764</c:v>
                </c:pt>
                <c:pt idx="748">
                  <c:v>0.80149812734082393</c:v>
                </c:pt>
                <c:pt idx="749">
                  <c:v>0.80149812734082393</c:v>
                </c:pt>
                <c:pt idx="750">
                  <c:v>0.80149812734082393</c:v>
                </c:pt>
                <c:pt idx="751">
                  <c:v>0.80149812734082393</c:v>
                </c:pt>
                <c:pt idx="752">
                  <c:v>0.80149812734082393</c:v>
                </c:pt>
                <c:pt idx="753">
                  <c:v>0.80149812734082393</c:v>
                </c:pt>
                <c:pt idx="754">
                  <c:v>0.80149812734082393</c:v>
                </c:pt>
                <c:pt idx="755">
                  <c:v>0.80149812734082393</c:v>
                </c:pt>
                <c:pt idx="756">
                  <c:v>0.8033707865168539</c:v>
                </c:pt>
                <c:pt idx="757">
                  <c:v>0.8033707865168539</c:v>
                </c:pt>
                <c:pt idx="758">
                  <c:v>0.8033707865168539</c:v>
                </c:pt>
                <c:pt idx="759">
                  <c:v>0.8033707865168539</c:v>
                </c:pt>
                <c:pt idx="760">
                  <c:v>0.8033707865168539</c:v>
                </c:pt>
                <c:pt idx="761">
                  <c:v>0.8033707865168539</c:v>
                </c:pt>
                <c:pt idx="762">
                  <c:v>0.8033707865168539</c:v>
                </c:pt>
                <c:pt idx="763">
                  <c:v>0.8033707865168539</c:v>
                </c:pt>
                <c:pt idx="764">
                  <c:v>0.8033707865168539</c:v>
                </c:pt>
                <c:pt idx="765">
                  <c:v>0.80524344569288386</c:v>
                </c:pt>
                <c:pt idx="766">
                  <c:v>0.80711610486891383</c:v>
                </c:pt>
                <c:pt idx="767">
                  <c:v>0.8089887640449438</c:v>
                </c:pt>
                <c:pt idx="768">
                  <c:v>0.8089887640449438</c:v>
                </c:pt>
                <c:pt idx="769">
                  <c:v>0.8089887640449438</c:v>
                </c:pt>
                <c:pt idx="770">
                  <c:v>0.8089887640449438</c:v>
                </c:pt>
                <c:pt idx="771">
                  <c:v>0.8089887640449438</c:v>
                </c:pt>
                <c:pt idx="772">
                  <c:v>0.81086142322097376</c:v>
                </c:pt>
                <c:pt idx="773">
                  <c:v>0.81086142322097376</c:v>
                </c:pt>
                <c:pt idx="774">
                  <c:v>0.81086142322097376</c:v>
                </c:pt>
                <c:pt idx="775">
                  <c:v>0.81273408239700373</c:v>
                </c:pt>
                <c:pt idx="776">
                  <c:v>0.81273408239700373</c:v>
                </c:pt>
                <c:pt idx="777">
                  <c:v>0.81273408239700373</c:v>
                </c:pt>
                <c:pt idx="778">
                  <c:v>0.81273408239700373</c:v>
                </c:pt>
                <c:pt idx="779">
                  <c:v>0.81273408239700373</c:v>
                </c:pt>
                <c:pt idx="780">
                  <c:v>0.8146067415730337</c:v>
                </c:pt>
                <c:pt idx="781">
                  <c:v>0.81647940074906367</c:v>
                </c:pt>
                <c:pt idx="782">
                  <c:v>0.81647940074906367</c:v>
                </c:pt>
                <c:pt idx="783">
                  <c:v>0.81647940074906367</c:v>
                </c:pt>
                <c:pt idx="784">
                  <c:v>0.81647940074906367</c:v>
                </c:pt>
                <c:pt idx="785">
                  <c:v>0.81647940074906367</c:v>
                </c:pt>
                <c:pt idx="786">
                  <c:v>0.81647940074906367</c:v>
                </c:pt>
                <c:pt idx="787">
                  <c:v>0.81647940074906367</c:v>
                </c:pt>
                <c:pt idx="788">
                  <c:v>0.81835205992509363</c:v>
                </c:pt>
                <c:pt idx="789">
                  <c:v>0.81835205992509363</c:v>
                </c:pt>
                <c:pt idx="790">
                  <c:v>0.8202247191011236</c:v>
                </c:pt>
                <c:pt idx="791">
                  <c:v>0.8202247191011236</c:v>
                </c:pt>
                <c:pt idx="792">
                  <c:v>0.82209737827715357</c:v>
                </c:pt>
                <c:pt idx="793">
                  <c:v>0.82209737827715357</c:v>
                </c:pt>
                <c:pt idx="794">
                  <c:v>0.82397003745318353</c:v>
                </c:pt>
                <c:pt idx="795">
                  <c:v>0.82397003745318353</c:v>
                </c:pt>
                <c:pt idx="796">
                  <c:v>0.82397003745318353</c:v>
                </c:pt>
                <c:pt idx="797">
                  <c:v>0.82397003745318353</c:v>
                </c:pt>
                <c:pt idx="798">
                  <c:v>0.82771535580524347</c:v>
                </c:pt>
                <c:pt idx="799">
                  <c:v>0.82771535580524347</c:v>
                </c:pt>
                <c:pt idx="800">
                  <c:v>0.82771535580524347</c:v>
                </c:pt>
                <c:pt idx="801">
                  <c:v>0.82771535580524347</c:v>
                </c:pt>
                <c:pt idx="802">
                  <c:v>0.82771535580524347</c:v>
                </c:pt>
                <c:pt idx="803">
                  <c:v>0.82771535580524347</c:v>
                </c:pt>
                <c:pt idx="804">
                  <c:v>0.82958801498127344</c:v>
                </c:pt>
                <c:pt idx="805">
                  <c:v>0.82958801498127344</c:v>
                </c:pt>
                <c:pt idx="806">
                  <c:v>0.82958801498127344</c:v>
                </c:pt>
                <c:pt idx="807">
                  <c:v>0.82958801498127344</c:v>
                </c:pt>
                <c:pt idx="808">
                  <c:v>0.82958801498127344</c:v>
                </c:pt>
                <c:pt idx="809">
                  <c:v>0.82958801498127344</c:v>
                </c:pt>
                <c:pt idx="810">
                  <c:v>0.82958801498127344</c:v>
                </c:pt>
                <c:pt idx="811">
                  <c:v>0.83333333333333337</c:v>
                </c:pt>
                <c:pt idx="812">
                  <c:v>0.83333333333333337</c:v>
                </c:pt>
                <c:pt idx="813">
                  <c:v>0.83333333333333337</c:v>
                </c:pt>
                <c:pt idx="814">
                  <c:v>0.83333333333333337</c:v>
                </c:pt>
                <c:pt idx="815">
                  <c:v>0.83333333333333337</c:v>
                </c:pt>
                <c:pt idx="816">
                  <c:v>0.83333333333333337</c:v>
                </c:pt>
                <c:pt idx="817">
                  <c:v>0.83333333333333337</c:v>
                </c:pt>
                <c:pt idx="818">
                  <c:v>0.83333333333333337</c:v>
                </c:pt>
                <c:pt idx="819">
                  <c:v>0.83520599250936334</c:v>
                </c:pt>
                <c:pt idx="820">
                  <c:v>0.83520599250936334</c:v>
                </c:pt>
                <c:pt idx="821">
                  <c:v>0.83520599250936334</c:v>
                </c:pt>
                <c:pt idx="822">
                  <c:v>0.83895131086142327</c:v>
                </c:pt>
                <c:pt idx="823">
                  <c:v>0.83895131086142327</c:v>
                </c:pt>
                <c:pt idx="824">
                  <c:v>0.83895131086142327</c:v>
                </c:pt>
                <c:pt idx="825">
                  <c:v>0.84456928838951306</c:v>
                </c:pt>
                <c:pt idx="826">
                  <c:v>0.84456928838951306</c:v>
                </c:pt>
                <c:pt idx="827">
                  <c:v>0.84456928838951306</c:v>
                </c:pt>
                <c:pt idx="828">
                  <c:v>0.84456928838951306</c:v>
                </c:pt>
                <c:pt idx="829">
                  <c:v>0.84456928838951306</c:v>
                </c:pt>
                <c:pt idx="830">
                  <c:v>0.84456928838951306</c:v>
                </c:pt>
                <c:pt idx="831">
                  <c:v>0.85018726591760296</c:v>
                </c:pt>
                <c:pt idx="832">
                  <c:v>0.85018726591760296</c:v>
                </c:pt>
                <c:pt idx="833">
                  <c:v>0.85018726591760296</c:v>
                </c:pt>
                <c:pt idx="834">
                  <c:v>0.85205992509363293</c:v>
                </c:pt>
                <c:pt idx="835">
                  <c:v>0.85580524344569286</c:v>
                </c:pt>
                <c:pt idx="836">
                  <c:v>0.85580524344569286</c:v>
                </c:pt>
                <c:pt idx="837">
                  <c:v>0.85580524344569286</c:v>
                </c:pt>
                <c:pt idx="838">
                  <c:v>0.85580524344569286</c:v>
                </c:pt>
                <c:pt idx="839">
                  <c:v>0.85580524344569286</c:v>
                </c:pt>
                <c:pt idx="840">
                  <c:v>0.85580524344569286</c:v>
                </c:pt>
                <c:pt idx="841">
                  <c:v>0.85580524344569286</c:v>
                </c:pt>
                <c:pt idx="842">
                  <c:v>0.85767790262172283</c:v>
                </c:pt>
                <c:pt idx="843">
                  <c:v>0.8595505617977528</c:v>
                </c:pt>
                <c:pt idx="844">
                  <c:v>0.8595505617977528</c:v>
                </c:pt>
                <c:pt idx="845">
                  <c:v>0.8595505617977528</c:v>
                </c:pt>
                <c:pt idx="846">
                  <c:v>0.86142322097378277</c:v>
                </c:pt>
                <c:pt idx="847">
                  <c:v>0.86329588014981273</c:v>
                </c:pt>
                <c:pt idx="848">
                  <c:v>0.86329588014981273</c:v>
                </c:pt>
                <c:pt idx="849">
                  <c:v>0.86329588014981273</c:v>
                </c:pt>
                <c:pt idx="850">
                  <c:v>0.86329588014981273</c:v>
                </c:pt>
                <c:pt idx="851">
                  <c:v>0.86704119850187267</c:v>
                </c:pt>
                <c:pt idx="852">
                  <c:v>0.86704119850187267</c:v>
                </c:pt>
                <c:pt idx="853">
                  <c:v>0.86704119850187267</c:v>
                </c:pt>
                <c:pt idx="854">
                  <c:v>0.86704119850187267</c:v>
                </c:pt>
                <c:pt idx="855">
                  <c:v>0.86704119850187267</c:v>
                </c:pt>
                <c:pt idx="856">
                  <c:v>0.86704119850187267</c:v>
                </c:pt>
                <c:pt idx="857">
                  <c:v>0.86704119850187267</c:v>
                </c:pt>
                <c:pt idx="858">
                  <c:v>0.86704119850187267</c:v>
                </c:pt>
                <c:pt idx="859">
                  <c:v>0.86891385767790263</c:v>
                </c:pt>
                <c:pt idx="860">
                  <c:v>0.86891385767790263</c:v>
                </c:pt>
                <c:pt idx="861">
                  <c:v>0.8707865168539326</c:v>
                </c:pt>
                <c:pt idx="862">
                  <c:v>0.8707865168539326</c:v>
                </c:pt>
                <c:pt idx="863">
                  <c:v>0.8707865168539326</c:v>
                </c:pt>
                <c:pt idx="864">
                  <c:v>0.8707865168539326</c:v>
                </c:pt>
                <c:pt idx="865">
                  <c:v>0.8707865168539326</c:v>
                </c:pt>
                <c:pt idx="866">
                  <c:v>0.8707865168539326</c:v>
                </c:pt>
                <c:pt idx="867">
                  <c:v>0.8707865168539326</c:v>
                </c:pt>
                <c:pt idx="868">
                  <c:v>0.8707865168539326</c:v>
                </c:pt>
                <c:pt idx="869">
                  <c:v>0.8707865168539326</c:v>
                </c:pt>
                <c:pt idx="870">
                  <c:v>0.8707865168539326</c:v>
                </c:pt>
                <c:pt idx="871">
                  <c:v>0.8707865168539326</c:v>
                </c:pt>
                <c:pt idx="872">
                  <c:v>0.8707865168539326</c:v>
                </c:pt>
                <c:pt idx="873">
                  <c:v>0.87265917602996257</c:v>
                </c:pt>
                <c:pt idx="874">
                  <c:v>0.87265917602996257</c:v>
                </c:pt>
                <c:pt idx="875">
                  <c:v>0.87265917602996257</c:v>
                </c:pt>
                <c:pt idx="876">
                  <c:v>0.87265917602996257</c:v>
                </c:pt>
                <c:pt idx="877">
                  <c:v>0.87265917602996257</c:v>
                </c:pt>
                <c:pt idx="878">
                  <c:v>0.87453183520599254</c:v>
                </c:pt>
                <c:pt idx="879">
                  <c:v>0.87453183520599254</c:v>
                </c:pt>
                <c:pt idx="880">
                  <c:v>0.87453183520599254</c:v>
                </c:pt>
                <c:pt idx="881">
                  <c:v>0.8764044943820225</c:v>
                </c:pt>
                <c:pt idx="882">
                  <c:v>0.88014981273408244</c:v>
                </c:pt>
                <c:pt idx="883">
                  <c:v>0.88014981273408244</c:v>
                </c:pt>
                <c:pt idx="884">
                  <c:v>0.88014981273408244</c:v>
                </c:pt>
                <c:pt idx="885">
                  <c:v>0.88014981273408244</c:v>
                </c:pt>
                <c:pt idx="886">
                  <c:v>0.88014981273408244</c:v>
                </c:pt>
                <c:pt idx="887">
                  <c:v>0.88014981273408244</c:v>
                </c:pt>
                <c:pt idx="888">
                  <c:v>0.8820224719101124</c:v>
                </c:pt>
                <c:pt idx="889">
                  <c:v>0.8820224719101124</c:v>
                </c:pt>
                <c:pt idx="890">
                  <c:v>0.8820224719101124</c:v>
                </c:pt>
                <c:pt idx="891">
                  <c:v>0.8820224719101124</c:v>
                </c:pt>
                <c:pt idx="892">
                  <c:v>0.8820224719101124</c:v>
                </c:pt>
                <c:pt idx="893">
                  <c:v>0.8820224719101124</c:v>
                </c:pt>
                <c:pt idx="894">
                  <c:v>0.8820224719101124</c:v>
                </c:pt>
                <c:pt idx="895">
                  <c:v>0.8820224719101124</c:v>
                </c:pt>
                <c:pt idx="896">
                  <c:v>0.88389513108614237</c:v>
                </c:pt>
                <c:pt idx="897">
                  <c:v>0.88389513108614237</c:v>
                </c:pt>
                <c:pt idx="898">
                  <c:v>0.88389513108614237</c:v>
                </c:pt>
                <c:pt idx="899">
                  <c:v>0.88389513108614237</c:v>
                </c:pt>
                <c:pt idx="900">
                  <c:v>0.88389513108614237</c:v>
                </c:pt>
                <c:pt idx="901">
                  <c:v>0.88389513108614237</c:v>
                </c:pt>
                <c:pt idx="902">
                  <c:v>0.88576779026217234</c:v>
                </c:pt>
                <c:pt idx="903">
                  <c:v>0.88576779026217234</c:v>
                </c:pt>
                <c:pt idx="904">
                  <c:v>0.88576779026217234</c:v>
                </c:pt>
                <c:pt idx="905">
                  <c:v>0.88576779026217234</c:v>
                </c:pt>
                <c:pt idx="906">
                  <c:v>0.88764044943820219</c:v>
                </c:pt>
                <c:pt idx="907">
                  <c:v>0.88764044943820219</c:v>
                </c:pt>
                <c:pt idx="908">
                  <c:v>0.88764044943820219</c:v>
                </c:pt>
                <c:pt idx="909">
                  <c:v>0.88951310861423216</c:v>
                </c:pt>
                <c:pt idx="910">
                  <c:v>0.88951310861423216</c:v>
                </c:pt>
                <c:pt idx="911">
                  <c:v>0.89138576779026213</c:v>
                </c:pt>
                <c:pt idx="912">
                  <c:v>0.89138576779026213</c:v>
                </c:pt>
                <c:pt idx="913">
                  <c:v>0.89700374531835203</c:v>
                </c:pt>
                <c:pt idx="914">
                  <c:v>0.89700374531835203</c:v>
                </c:pt>
                <c:pt idx="915">
                  <c:v>0.89700374531835203</c:v>
                </c:pt>
                <c:pt idx="916">
                  <c:v>0.89700374531835203</c:v>
                </c:pt>
                <c:pt idx="917">
                  <c:v>0.89700374531835203</c:v>
                </c:pt>
                <c:pt idx="918">
                  <c:v>0.898876404494382</c:v>
                </c:pt>
                <c:pt idx="919">
                  <c:v>0.898876404494382</c:v>
                </c:pt>
                <c:pt idx="920">
                  <c:v>0.898876404494382</c:v>
                </c:pt>
                <c:pt idx="921">
                  <c:v>0.898876404494382</c:v>
                </c:pt>
                <c:pt idx="922">
                  <c:v>0.90262172284644193</c:v>
                </c:pt>
                <c:pt idx="923">
                  <c:v>0.90262172284644193</c:v>
                </c:pt>
                <c:pt idx="924">
                  <c:v>0.9044943820224719</c:v>
                </c:pt>
                <c:pt idx="925">
                  <c:v>0.9044943820224719</c:v>
                </c:pt>
                <c:pt idx="926">
                  <c:v>0.91198501872659177</c:v>
                </c:pt>
                <c:pt idx="927">
                  <c:v>0.91198501872659177</c:v>
                </c:pt>
                <c:pt idx="928">
                  <c:v>0.91198501872659177</c:v>
                </c:pt>
                <c:pt idx="929">
                  <c:v>0.91198501872659177</c:v>
                </c:pt>
                <c:pt idx="930">
                  <c:v>0.9157303370786517</c:v>
                </c:pt>
                <c:pt idx="931">
                  <c:v>0.9157303370786517</c:v>
                </c:pt>
                <c:pt idx="932">
                  <c:v>0.9157303370786517</c:v>
                </c:pt>
                <c:pt idx="933">
                  <c:v>0.9157303370786517</c:v>
                </c:pt>
                <c:pt idx="934">
                  <c:v>0.9157303370786517</c:v>
                </c:pt>
                <c:pt idx="935">
                  <c:v>0.9157303370786517</c:v>
                </c:pt>
                <c:pt idx="936">
                  <c:v>0.9157303370786517</c:v>
                </c:pt>
                <c:pt idx="937">
                  <c:v>0.9157303370786517</c:v>
                </c:pt>
                <c:pt idx="938">
                  <c:v>0.91760299625468167</c:v>
                </c:pt>
                <c:pt idx="939">
                  <c:v>0.91760299625468167</c:v>
                </c:pt>
                <c:pt idx="940">
                  <c:v>0.91760299625468167</c:v>
                </c:pt>
                <c:pt idx="941">
                  <c:v>0.91760299625468167</c:v>
                </c:pt>
                <c:pt idx="942">
                  <c:v>0.91947565543071164</c:v>
                </c:pt>
                <c:pt idx="943">
                  <c:v>0.91947565543071164</c:v>
                </c:pt>
                <c:pt idx="944">
                  <c:v>0.91947565543071164</c:v>
                </c:pt>
                <c:pt idx="945">
                  <c:v>0.91947565543071164</c:v>
                </c:pt>
                <c:pt idx="946">
                  <c:v>0.92322097378277157</c:v>
                </c:pt>
                <c:pt idx="947">
                  <c:v>0.92322097378277157</c:v>
                </c:pt>
                <c:pt idx="948">
                  <c:v>0.92322097378277157</c:v>
                </c:pt>
                <c:pt idx="949">
                  <c:v>0.92322097378277157</c:v>
                </c:pt>
                <c:pt idx="950">
                  <c:v>0.92322097378277157</c:v>
                </c:pt>
                <c:pt idx="951">
                  <c:v>0.92322097378277157</c:v>
                </c:pt>
                <c:pt idx="952">
                  <c:v>0.92322097378277157</c:v>
                </c:pt>
                <c:pt idx="953">
                  <c:v>0.92509363295880154</c:v>
                </c:pt>
                <c:pt idx="954">
                  <c:v>0.92509363295880154</c:v>
                </c:pt>
                <c:pt idx="955">
                  <c:v>0.92509363295880154</c:v>
                </c:pt>
                <c:pt idx="956">
                  <c:v>0.92509363295880154</c:v>
                </c:pt>
                <c:pt idx="957">
                  <c:v>0.92509363295880154</c:v>
                </c:pt>
                <c:pt idx="958">
                  <c:v>0.92509363295880154</c:v>
                </c:pt>
                <c:pt idx="959">
                  <c:v>0.92509363295880154</c:v>
                </c:pt>
                <c:pt idx="960">
                  <c:v>0.92509363295880154</c:v>
                </c:pt>
                <c:pt idx="961">
                  <c:v>0.92509363295880154</c:v>
                </c:pt>
                <c:pt idx="962">
                  <c:v>0.92509363295880154</c:v>
                </c:pt>
                <c:pt idx="963">
                  <c:v>0.92509363295880154</c:v>
                </c:pt>
                <c:pt idx="964">
                  <c:v>0.92509363295880154</c:v>
                </c:pt>
                <c:pt idx="965">
                  <c:v>0.92509363295880154</c:v>
                </c:pt>
                <c:pt idx="966">
                  <c:v>0.92509363295880154</c:v>
                </c:pt>
                <c:pt idx="967">
                  <c:v>0.92509363295880154</c:v>
                </c:pt>
                <c:pt idx="968">
                  <c:v>0.92509363295880154</c:v>
                </c:pt>
                <c:pt idx="969">
                  <c:v>0.92509363295880154</c:v>
                </c:pt>
                <c:pt idx="970">
                  <c:v>0.9269662921348315</c:v>
                </c:pt>
                <c:pt idx="971">
                  <c:v>0.9269662921348315</c:v>
                </c:pt>
                <c:pt idx="972">
                  <c:v>0.9269662921348315</c:v>
                </c:pt>
                <c:pt idx="973">
                  <c:v>0.9269662921348315</c:v>
                </c:pt>
                <c:pt idx="974">
                  <c:v>0.9269662921348315</c:v>
                </c:pt>
                <c:pt idx="975">
                  <c:v>0.9269662921348315</c:v>
                </c:pt>
                <c:pt idx="976">
                  <c:v>0.92883895131086147</c:v>
                </c:pt>
                <c:pt idx="977">
                  <c:v>0.92883895131086147</c:v>
                </c:pt>
                <c:pt idx="978">
                  <c:v>0.92883895131086147</c:v>
                </c:pt>
                <c:pt idx="979">
                  <c:v>0.92883895131086147</c:v>
                </c:pt>
                <c:pt idx="980">
                  <c:v>0.92883895131086147</c:v>
                </c:pt>
                <c:pt idx="981">
                  <c:v>0.93071161048689144</c:v>
                </c:pt>
                <c:pt idx="982">
                  <c:v>0.93071161048689144</c:v>
                </c:pt>
                <c:pt idx="983">
                  <c:v>0.93071161048689144</c:v>
                </c:pt>
                <c:pt idx="984">
                  <c:v>0.93071161048689144</c:v>
                </c:pt>
                <c:pt idx="985">
                  <c:v>0.93071161048689144</c:v>
                </c:pt>
                <c:pt idx="986">
                  <c:v>0.93071161048689144</c:v>
                </c:pt>
                <c:pt idx="987">
                  <c:v>0.93071161048689144</c:v>
                </c:pt>
                <c:pt idx="988">
                  <c:v>0.93071161048689144</c:v>
                </c:pt>
                <c:pt idx="989">
                  <c:v>0.93071161048689144</c:v>
                </c:pt>
                <c:pt idx="990">
                  <c:v>0.93071161048689144</c:v>
                </c:pt>
                <c:pt idx="991">
                  <c:v>0.93071161048689144</c:v>
                </c:pt>
                <c:pt idx="992">
                  <c:v>0.93071161048689144</c:v>
                </c:pt>
                <c:pt idx="993">
                  <c:v>0.93071161048689144</c:v>
                </c:pt>
                <c:pt idx="994">
                  <c:v>0.93071161048689144</c:v>
                </c:pt>
                <c:pt idx="995">
                  <c:v>0.93071161048689144</c:v>
                </c:pt>
                <c:pt idx="996">
                  <c:v>0.93258426966292129</c:v>
                </c:pt>
                <c:pt idx="997">
                  <c:v>0.93445692883895126</c:v>
                </c:pt>
                <c:pt idx="998">
                  <c:v>0.93445692883895126</c:v>
                </c:pt>
                <c:pt idx="999">
                  <c:v>0.93445692883895126</c:v>
                </c:pt>
                <c:pt idx="1000">
                  <c:v>0.93445692883895126</c:v>
                </c:pt>
                <c:pt idx="1001">
                  <c:v>0.93445692883895126</c:v>
                </c:pt>
                <c:pt idx="1002">
                  <c:v>0.93445692883895126</c:v>
                </c:pt>
                <c:pt idx="1003">
                  <c:v>0.93632958801498123</c:v>
                </c:pt>
                <c:pt idx="1004">
                  <c:v>0.93632958801498123</c:v>
                </c:pt>
                <c:pt idx="1005">
                  <c:v>0.93632958801498123</c:v>
                </c:pt>
                <c:pt idx="1006">
                  <c:v>0.93632958801498123</c:v>
                </c:pt>
                <c:pt idx="1007">
                  <c:v>0.93632958801498123</c:v>
                </c:pt>
                <c:pt idx="1008">
                  <c:v>0.93632958801498123</c:v>
                </c:pt>
                <c:pt idx="1009">
                  <c:v>0.94007490636704116</c:v>
                </c:pt>
                <c:pt idx="1010">
                  <c:v>0.94007490636704116</c:v>
                </c:pt>
                <c:pt idx="1011">
                  <c:v>0.94007490636704116</c:v>
                </c:pt>
                <c:pt idx="1012">
                  <c:v>0.94007490636704116</c:v>
                </c:pt>
                <c:pt idx="1013">
                  <c:v>0.94007490636704116</c:v>
                </c:pt>
                <c:pt idx="1014">
                  <c:v>0.94007490636704116</c:v>
                </c:pt>
                <c:pt idx="1015">
                  <c:v>0.94007490636704116</c:v>
                </c:pt>
                <c:pt idx="1016">
                  <c:v>0.94007490636704116</c:v>
                </c:pt>
                <c:pt idx="1017">
                  <c:v>0.94007490636704116</c:v>
                </c:pt>
                <c:pt idx="1018">
                  <c:v>0.94007490636704116</c:v>
                </c:pt>
                <c:pt idx="1019">
                  <c:v>0.94007490636704116</c:v>
                </c:pt>
                <c:pt idx="1020">
                  <c:v>0.94194756554307113</c:v>
                </c:pt>
                <c:pt idx="1021">
                  <c:v>0.94194756554307113</c:v>
                </c:pt>
                <c:pt idx="1022">
                  <c:v>0.94194756554307113</c:v>
                </c:pt>
                <c:pt idx="1023">
                  <c:v>0.94194756554307113</c:v>
                </c:pt>
                <c:pt idx="1024">
                  <c:v>0.94194756554307113</c:v>
                </c:pt>
                <c:pt idx="1025">
                  <c:v>0.94194756554307113</c:v>
                </c:pt>
                <c:pt idx="1026">
                  <c:v>0.9438202247191011</c:v>
                </c:pt>
                <c:pt idx="1027">
                  <c:v>0.9438202247191011</c:v>
                </c:pt>
                <c:pt idx="1028">
                  <c:v>0.9438202247191011</c:v>
                </c:pt>
                <c:pt idx="1029">
                  <c:v>0.9438202247191011</c:v>
                </c:pt>
                <c:pt idx="1030">
                  <c:v>0.94569288389513106</c:v>
                </c:pt>
                <c:pt idx="1031">
                  <c:v>0.94569288389513106</c:v>
                </c:pt>
                <c:pt idx="1032">
                  <c:v>0.94569288389513106</c:v>
                </c:pt>
                <c:pt idx="1033">
                  <c:v>0.94569288389513106</c:v>
                </c:pt>
                <c:pt idx="1034">
                  <c:v>0.94569288389513106</c:v>
                </c:pt>
                <c:pt idx="1035">
                  <c:v>0.94756554307116103</c:v>
                </c:pt>
                <c:pt idx="1036">
                  <c:v>0.94756554307116103</c:v>
                </c:pt>
                <c:pt idx="1037">
                  <c:v>0.94756554307116103</c:v>
                </c:pt>
                <c:pt idx="1038">
                  <c:v>0.94756554307116103</c:v>
                </c:pt>
                <c:pt idx="1039">
                  <c:v>0.94756554307116103</c:v>
                </c:pt>
                <c:pt idx="1040">
                  <c:v>0.94756554307116103</c:v>
                </c:pt>
                <c:pt idx="1041">
                  <c:v>0.94756554307116103</c:v>
                </c:pt>
                <c:pt idx="1042">
                  <c:v>0.94756554307116103</c:v>
                </c:pt>
                <c:pt idx="1043">
                  <c:v>0.94756554307116103</c:v>
                </c:pt>
                <c:pt idx="1044">
                  <c:v>0.94756554307116103</c:v>
                </c:pt>
                <c:pt idx="1045">
                  <c:v>0.94756554307116103</c:v>
                </c:pt>
                <c:pt idx="1046">
                  <c:v>0.949438202247191</c:v>
                </c:pt>
                <c:pt idx="1047">
                  <c:v>0.949438202247191</c:v>
                </c:pt>
                <c:pt idx="1048">
                  <c:v>0.949438202247191</c:v>
                </c:pt>
                <c:pt idx="1049">
                  <c:v>0.949438202247191</c:v>
                </c:pt>
                <c:pt idx="1050">
                  <c:v>0.949438202247191</c:v>
                </c:pt>
                <c:pt idx="1051">
                  <c:v>0.949438202247191</c:v>
                </c:pt>
                <c:pt idx="1052">
                  <c:v>0.949438202247191</c:v>
                </c:pt>
                <c:pt idx="1053">
                  <c:v>0.949438202247191</c:v>
                </c:pt>
                <c:pt idx="1054">
                  <c:v>0.949438202247191</c:v>
                </c:pt>
                <c:pt idx="1055">
                  <c:v>0.949438202247191</c:v>
                </c:pt>
                <c:pt idx="1056">
                  <c:v>0.949438202247191</c:v>
                </c:pt>
                <c:pt idx="1057">
                  <c:v>0.949438202247191</c:v>
                </c:pt>
                <c:pt idx="1058">
                  <c:v>0.949438202247191</c:v>
                </c:pt>
                <c:pt idx="1059">
                  <c:v>0.95318352059925093</c:v>
                </c:pt>
                <c:pt idx="1060">
                  <c:v>0.95318352059925093</c:v>
                </c:pt>
                <c:pt idx="1061">
                  <c:v>0.95318352059925093</c:v>
                </c:pt>
                <c:pt idx="1062">
                  <c:v>0.95318352059925093</c:v>
                </c:pt>
                <c:pt idx="1063">
                  <c:v>0.95318352059925093</c:v>
                </c:pt>
                <c:pt idx="1064">
                  <c:v>0.95318352059925093</c:v>
                </c:pt>
                <c:pt idx="1065">
                  <c:v>0.95318352059925093</c:v>
                </c:pt>
                <c:pt idx="1066">
                  <c:v>0.95318352059925093</c:v>
                </c:pt>
                <c:pt idx="1067">
                  <c:v>0.9550561797752809</c:v>
                </c:pt>
                <c:pt idx="1068">
                  <c:v>0.9550561797752809</c:v>
                </c:pt>
                <c:pt idx="1069">
                  <c:v>0.9550561797752809</c:v>
                </c:pt>
                <c:pt idx="1070">
                  <c:v>0.9550561797752809</c:v>
                </c:pt>
                <c:pt idx="1071">
                  <c:v>0.95692883895131087</c:v>
                </c:pt>
                <c:pt idx="1072">
                  <c:v>0.95692883895131087</c:v>
                </c:pt>
                <c:pt idx="1073">
                  <c:v>0.95692883895131087</c:v>
                </c:pt>
                <c:pt idx="1074">
                  <c:v>0.95692883895131087</c:v>
                </c:pt>
                <c:pt idx="1075">
                  <c:v>0.95692883895131087</c:v>
                </c:pt>
                <c:pt idx="1076">
                  <c:v>0.95692883895131087</c:v>
                </c:pt>
                <c:pt idx="1077">
                  <c:v>0.95692883895131087</c:v>
                </c:pt>
                <c:pt idx="1078">
                  <c:v>0.95692883895131087</c:v>
                </c:pt>
                <c:pt idx="1079">
                  <c:v>0.95692883895131087</c:v>
                </c:pt>
                <c:pt idx="1080">
                  <c:v>0.95692883895131087</c:v>
                </c:pt>
                <c:pt idx="1081">
                  <c:v>0.95692883895131087</c:v>
                </c:pt>
                <c:pt idx="1082">
                  <c:v>0.95692883895131087</c:v>
                </c:pt>
                <c:pt idx="1083">
                  <c:v>0.95692883895131087</c:v>
                </c:pt>
                <c:pt idx="1084">
                  <c:v>0.95692883895131087</c:v>
                </c:pt>
                <c:pt idx="1085">
                  <c:v>0.9606741573033708</c:v>
                </c:pt>
                <c:pt idx="1086">
                  <c:v>0.9606741573033708</c:v>
                </c:pt>
                <c:pt idx="1087">
                  <c:v>0.9606741573033708</c:v>
                </c:pt>
                <c:pt idx="1088">
                  <c:v>0.9606741573033708</c:v>
                </c:pt>
                <c:pt idx="1089">
                  <c:v>0.9606741573033708</c:v>
                </c:pt>
                <c:pt idx="1090">
                  <c:v>0.9606741573033708</c:v>
                </c:pt>
                <c:pt idx="1091">
                  <c:v>0.9606741573033708</c:v>
                </c:pt>
                <c:pt idx="1092">
                  <c:v>0.9606741573033708</c:v>
                </c:pt>
                <c:pt idx="1093">
                  <c:v>0.96254681647940077</c:v>
                </c:pt>
                <c:pt idx="1094">
                  <c:v>0.96254681647940077</c:v>
                </c:pt>
                <c:pt idx="1095">
                  <c:v>0.96254681647940077</c:v>
                </c:pt>
                <c:pt idx="1096">
                  <c:v>0.96254681647940077</c:v>
                </c:pt>
                <c:pt idx="1097">
                  <c:v>0.96441947565543074</c:v>
                </c:pt>
                <c:pt idx="1098">
                  <c:v>0.96441947565543074</c:v>
                </c:pt>
                <c:pt idx="1099">
                  <c:v>0.96441947565543074</c:v>
                </c:pt>
                <c:pt idx="1100">
                  <c:v>0.96441947565543074</c:v>
                </c:pt>
                <c:pt idx="1101">
                  <c:v>0.96441947565543074</c:v>
                </c:pt>
                <c:pt idx="1102">
                  <c:v>0.96441947565543074</c:v>
                </c:pt>
                <c:pt idx="1103">
                  <c:v>0.96441947565543074</c:v>
                </c:pt>
                <c:pt idx="1104">
                  <c:v>0.96441947565543074</c:v>
                </c:pt>
                <c:pt idx="1105">
                  <c:v>0.96441947565543074</c:v>
                </c:pt>
                <c:pt idx="1106">
                  <c:v>0.96441947565543074</c:v>
                </c:pt>
                <c:pt idx="1107">
                  <c:v>0.96441947565543074</c:v>
                </c:pt>
                <c:pt idx="1108">
                  <c:v>0.96441947565543074</c:v>
                </c:pt>
                <c:pt idx="1109">
                  <c:v>0.9662921348314607</c:v>
                </c:pt>
                <c:pt idx="1110">
                  <c:v>0.9662921348314607</c:v>
                </c:pt>
                <c:pt idx="1111">
                  <c:v>0.9662921348314607</c:v>
                </c:pt>
                <c:pt idx="1112">
                  <c:v>0.9662921348314607</c:v>
                </c:pt>
                <c:pt idx="1113">
                  <c:v>0.96816479400749067</c:v>
                </c:pt>
                <c:pt idx="1114">
                  <c:v>0.96816479400749067</c:v>
                </c:pt>
                <c:pt idx="1115">
                  <c:v>0.96816479400749067</c:v>
                </c:pt>
                <c:pt idx="1116">
                  <c:v>0.96816479400749067</c:v>
                </c:pt>
                <c:pt idx="1117">
                  <c:v>0.96816479400749067</c:v>
                </c:pt>
                <c:pt idx="1118">
                  <c:v>0.97003745318352064</c:v>
                </c:pt>
                <c:pt idx="1119">
                  <c:v>0.9719101123595506</c:v>
                </c:pt>
                <c:pt idx="1120">
                  <c:v>0.97378277153558057</c:v>
                </c:pt>
                <c:pt idx="1121">
                  <c:v>0.97378277153558057</c:v>
                </c:pt>
                <c:pt idx="1122">
                  <c:v>0.97378277153558057</c:v>
                </c:pt>
                <c:pt idx="1123">
                  <c:v>0.97378277153558057</c:v>
                </c:pt>
                <c:pt idx="1124">
                  <c:v>0.97378277153558057</c:v>
                </c:pt>
                <c:pt idx="1125">
                  <c:v>0.97378277153558057</c:v>
                </c:pt>
                <c:pt idx="1126">
                  <c:v>0.97378277153558057</c:v>
                </c:pt>
                <c:pt idx="1127">
                  <c:v>0.97565543071161054</c:v>
                </c:pt>
                <c:pt idx="1128">
                  <c:v>0.97565543071161054</c:v>
                </c:pt>
                <c:pt idx="1129">
                  <c:v>0.97565543071161054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0.97752808988764039</c:v>
                </c:pt>
                <c:pt idx="1133">
                  <c:v>0.97752808988764039</c:v>
                </c:pt>
                <c:pt idx="1134">
                  <c:v>0.97752808988764039</c:v>
                </c:pt>
                <c:pt idx="1135">
                  <c:v>0.97752808988764039</c:v>
                </c:pt>
                <c:pt idx="1136">
                  <c:v>0.97752808988764039</c:v>
                </c:pt>
                <c:pt idx="1137">
                  <c:v>0.97940074906367036</c:v>
                </c:pt>
                <c:pt idx="1138">
                  <c:v>0.98127340823970033</c:v>
                </c:pt>
                <c:pt idx="1139">
                  <c:v>0.98127340823970033</c:v>
                </c:pt>
                <c:pt idx="1140">
                  <c:v>0.98127340823970033</c:v>
                </c:pt>
                <c:pt idx="1141">
                  <c:v>0.98127340823970033</c:v>
                </c:pt>
                <c:pt idx="1142">
                  <c:v>0.98127340823970033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0.9831460674157303</c:v>
                </c:pt>
                <c:pt idx="1147">
                  <c:v>0.9831460674157303</c:v>
                </c:pt>
                <c:pt idx="1148">
                  <c:v>0.9831460674157303</c:v>
                </c:pt>
                <c:pt idx="1149">
                  <c:v>0.9831460674157303</c:v>
                </c:pt>
                <c:pt idx="1150">
                  <c:v>0.9831460674157303</c:v>
                </c:pt>
                <c:pt idx="1151">
                  <c:v>0.9831460674157303</c:v>
                </c:pt>
                <c:pt idx="1152">
                  <c:v>0.98689138576779023</c:v>
                </c:pt>
                <c:pt idx="1153">
                  <c:v>0.98689138576779023</c:v>
                </c:pt>
                <c:pt idx="1154">
                  <c:v>0.98689138576779023</c:v>
                </c:pt>
                <c:pt idx="1155">
                  <c:v>0.98689138576779023</c:v>
                </c:pt>
                <c:pt idx="1156">
                  <c:v>0.98689138576779023</c:v>
                </c:pt>
                <c:pt idx="1157">
                  <c:v>0.98689138576779023</c:v>
                </c:pt>
                <c:pt idx="1158">
                  <c:v>0.98689138576779023</c:v>
                </c:pt>
                <c:pt idx="1159">
                  <c:v>0.98689138576779023</c:v>
                </c:pt>
                <c:pt idx="1160">
                  <c:v>0.98689138576779023</c:v>
                </c:pt>
                <c:pt idx="1161">
                  <c:v>0.98689138576779023</c:v>
                </c:pt>
                <c:pt idx="1162">
                  <c:v>0.9887640449438202</c:v>
                </c:pt>
                <c:pt idx="1163">
                  <c:v>0.99250936329588013</c:v>
                </c:pt>
                <c:pt idx="1164">
                  <c:v>0.99250936329588013</c:v>
                </c:pt>
                <c:pt idx="1165">
                  <c:v>0.99250936329588013</c:v>
                </c:pt>
                <c:pt idx="1166">
                  <c:v>0.99250936329588013</c:v>
                </c:pt>
                <c:pt idx="1167">
                  <c:v>0.99250936329588013</c:v>
                </c:pt>
                <c:pt idx="1168">
                  <c:v>0.99250936329588013</c:v>
                </c:pt>
                <c:pt idx="1169">
                  <c:v>0.99250936329588013</c:v>
                </c:pt>
                <c:pt idx="1170">
                  <c:v>0.99250936329588013</c:v>
                </c:pt>
                <c:pt idx="1171">
                  <c:v>0.99250936329588013</c:v>
                </c:pt>
                <c:pt idx="1172">
                  <c:v>0.99250936329588013</c:v>
                </c:pt>
                <c:pt idx="1173">
                  <c:v>0.99250936329588013</c:v>
                </c:pt>
                <c:pt idx="1174">
                  <c:v>0.9943820224719101</c:v>
                </c:pt>
                <c:pt idx="1175">
                  <c:v>0.9943820224719101</c:v>
                </c:pt>
                <c:pt idx="1176">
                  <c:v>0.9943820224719101</c:v>
                </c:pt>
                <c:pt idx="1177">
                  <c:v>0.9943820224719101</c:v>
                </c:pt>
                <c:pt idx="1178">
                  <c:v>0.9943820224719101</c:v>
                </c:pt>
                <c:pt idx="1179">
                  <c:v>0.9943820224719101</c:v>
                </c:pt>
                <c:pt idx="1180">
                  <c:v>0.9943820224719101</c:v>
                </c:pt>
                <c:pt idx="1181">
                  <c:v>0.9943820224719101</c:v>
                </c:pt>
                <c:pt idx="1182">
                  <c:v>0.99625468164794007</c:v>
                </c:pt>
                <c:pt idx="1183">
                  <c:v>0.99812734082397003</c:v>
                </c:pt>
                <c:pt idx="1184">
                  <c:v>0.99812734082397003</c:v>
                </c:pt>
                <c:pt idx="1185">
                  <c:v>0.99812734082397003</c:v>
                </c:pt>
                <c:pt idx="1186">
                  <c:v>0.99812734082397003</c:v>
                </c:pt>
                <c:pt idx="1187">
                  <c:v>0.99812734082397003</c:v>
                </c:pt>
                <c:pt idx="1188">
                  <c:v>0.99812734082397003</c:v>
                </c:pt>
                <c:pt idx="1189">
                  <c:v>0.99812734082397003</c:v>
                </c:pt>
                <c:pt idx="1190">
                  <c:v>0.99812734082397003</c:v>
                </c:pt>
                <c:pt idx="1191">
                  <c:v>0.99812734082397003</c:v>
                </c:pt>
                <c:pt idx="1192">
                  <c:v>0.99812734082397003</c:v>
                </c:pt>
                <c:pt idx="1193">
                  <c:v>0.99812734082397003</c:v>
                </c:pt>
                <c:pt idx="1194">
                  <c:v>0.99812734082397003</c:v>
                </c:pt>
                <c:pt idx="1195">
                  <c:v>0.99812734082397003</c:v>
                </c:pt>
                <c:pt idx="1196">
                  <c:v>0.99812734082397003</c:v>
                </c:pt>
                <c:pt idx="1197">
                  <c:v>0.99812734082397003</c:v>
                </c:pt>
                <c:pt idx="1198">
                  <c:v>0.99812734082397003</c:v>
                </c:pt>
                <c:pt idx="1199">
                  <c:v>0.99812734082397003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5-EB49-8AF8-45DE2279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75808"/>
        <c:axId val="1132605200"/>
      </c:scatterChart>
      <c:valAx>
        <c:axId val="11325758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05200"/>
        <c:crosses val="autoZero"/>
        <c:crossBetween val="midCat"/>
      </c:valAx>
      <c:valAx>
        <c:axId val="11326052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7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  <a:r>
              <a:rPr lang="en-US" baseline="0"/>
              <a:t> Validation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ROC_Validation!$A$2:$A$629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2.7624309392265192E-3</c:v>
                </c:pt>
                <c:pt idx="3">
                  <c:v>2.7624309392265192E-3</c:v>
                </c:pt>
                <c:pt idx="4">
                  <c:v>2.7624309392265192E-3</c:v>
                </c:pt>
                <c:pt idx="5">
                  <c:v>2.7624309392265192E-3</c:v>
                </c:pt>
                <c:pt idx="6">
                  <c:v>2.7624309392265192E-3</c:v>
                </c:pt>
                <c:pt idx="7">
                  <c:v>2.7624309392265192E-3</c:v>
                </c:pt>
                <c:pt idx="8">
                  <c:v>5.5248618784530384E-3</c:v>
                </c:pt>
                <c:pt idx="9">
                  <c:v>5.5248618784530384E-3</c:v>
                </c:pt>
                <c:pt idx="10">
                  <c:v>5.5248618784530384E-3</c:v>
                </c:pt>
                <c:pt idx="11">
                  <c:v>5.5248618784530384E-3</c:v>
                </c:pt>
                <c:pt idx="12">
                  <c:v>5.5248618784530384E-3</c:v>
                </c:pt>
                <c:pt idx="13">
                  <c:v>5.5248618784530384E-3</c:v>
                </c:pt>
                <c:pt idx="14">
                  <c:v>8.2872928176795577E-3</c:v>
                </c:pt>
                <c:pt idx="15">
                  <c:v>8.2872928176795577E-3</c:v>
                </c:pt>
                <c:pt idx="16">
                  <c:v>8.2872928176795577E-3</c:v>
                </c:pt>
                <c:pt idx="17">
                  <c:v>8.2872928176795577E-3</c:v>
                </c:pt>
                <c:pt idx="18">
                  <c:v>8.2872928176795577E-3</c:v>
                </c:pt>
                <c:pt idx="19">
                  <c:v>8.2872928176795577E-3</c:v>
                </c:pt>
                <c:pt idx="20">
                  <c:v>1.1049723756906077E-2</c:v>
                </c:pt>
                <c:pt idx="21">
                  <c:v>1.1049723756906077E-2</c:v>
                </c:pt>
                <c:pt idx="22">
                  <c:v>1.1049723756906077E-2</c:v>
                </c:pt>
                <c:pt idx="23">
                  <c:v>1.1049723756906077E-2</c:v>
                </c:pt>
                <c:pt idx="24">
                  <c:v>1.1049723756906077E-2</c:v>
                </c:pt>
                <c:pt idx="25">
                  <c:v>1.1049723756906077E-2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1.1049723756906077E-2</c:v>
                </c:pt>
                <c:pt idx="29">
                  <c:v>1.1049723756906077E-2</c:v>
                </c:pt>
                <c:pt idx="30">
                  <c:v>1.1049723756906077E-2</c:v>
                </c:pt>
                <c:pt idx="31">
                  <c:v>1.3812154696132596E-2</c:v>
                </c:pt>
                <c:pt idx="32">
                  <c:v>1.3812154696132596E-2</c:v>
                </c:pt>
                <c:pt idx="33">
                  <c:v>1.3812154696132596E-2</c:v>
                </c:pt>
                <c:pt idx="34">
                  <c:v>1.3812154696132596E-2</c:v>
                </c:pt>
                <c:pt idx="35">
                  <c:v>1.3812154696132596E-2</c:v>
                </c:pt>
                <c:pt idx="36">
                  <c:v>1.3812154696132596E-2</c:v>
                </c:pt>
                <c:pt idx="37">
                  <c:v>1.6574585635359115E-2</c:v>
                </c:pt>
                <c:pt idx="38">
                  <c:v>1.9337016574585635E-2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1.9337016574585635E-2</c:v>
                </c:pt>
                <c:pt idx="43">
                  <c:v>1.9337016574585635E-2</c:v>
                </c:pt>
                <c:pt idx="44">
                  <c:v>2.2099447513812154E-2</c:v>
                </c:pt>
                <c:pt idx="45">
                  <c:v>2.4861878453038673E-2</c:v>
                </c:pt>
                <c:pt idx="46">
                  <c:v>2.7624309392265192E-2</c:v>
                </c:pt>
                <c:pt idx="47">
                  <c:v>2.7624309392265192E-2</c:v>
                </c:pt>
                <c:pt idx="48">
                  <c:v>2.7624309392265192E-2</c:v>
                </c:pt>
                <c:pt idx="49">
                  <c:v>3.0386740331491711E-2</c:v>
                </c:pt>
                <c:pt idx="50">
                  <c:v>3.0386740331491711E-2</c:v>
                </c:pt>
                <c:pt idx="51">
                  <c:v>3.0386740331491711E-2</c:v>
                </c:pt>
                <c:pt idx="52">
                  <c:v>3.3149171270718231E-2</c:v>
                </c:pt>
                <c:pt idx="53">
                  <c:v>3.3149171270718231E-2</c:v>
                </c:pt>
                <c:pt idx="54">
                  <c:v>3.3149171270718231E-2</c:v>
                </c:pt>
                <c:pt idx="55">
                  <c:v>3.591160220994475E-2</c:v>
                </c:pt>
                <c:pt idx="56">
                  <c:v>3.591160220994475E-2</c:v>
                </c:pt>
                <c:pt idx="57">
                  <c:v>3.591160220994475E-2</c:v>
                </c:pt>
                <c:pt idx="58">
                  <c:v>3.591160220994475E-2</c:v>
                </c:pt>
                <c:pt idx="59">
                  <c:v>3.591160220994475E-2</c:v>
                </c:pt>
                <c:pt idx="60">
                  <c:v>3.591160220994475E-2</c:v>
                </c:pt>
                <c:pt idx="61">
                  <c:v>3.591160220994475E-2</c:v>
                </c:pt>
                <c:pt idx="62">
                  <c:v>3.8674033149171269E-2</c:v>
                </c:pt>
                <c:pt idx="63">
                  <c:v>3.8674033149171269E-2</c:v>
                </c:pt>
                <c:pt idx="64">
                  <c:v>3.8674033149171269E-2</c:v>
                </c:pt>
                <c:pt idx="65">
                  <c:v>3.8674033149171269E-2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3.8674033149171269E-2</c:v>
                </c:pt>
                <c:pt idx="69">
                  <c:v>3.8674033149171269E-2</c:v>
                </c:pt>
                <c:pt idx="70">
                  <c:v>4.1436464088397788E-2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4.9723756906077346E-2</c:v>
                </c:pt>
                <c:pt idx="76">
                  <c:v>4.9723756906077346E-2</c:v>
                </c:pt>
                <c:pt idx="77">
                  <c:v>4.9723756906077346E-2</c:v>
                </c:pt>
                <c:pt idx="78">
                  <c:v>4.9723756906077346E-2</c:v>
                </c:pt>
                <c:pt idx="79">
                  <c:v>4.9723756906077346E-2</c:v>
                </c:pt>
                <c:pt idx="80">
                  <c:v>4.9723756906077346E-2</c:v>
                </c:pt>
                <c:pt idx="81">
                  <c:v>4.9723756906077346E-2</c:v>
                </c:pt>
                <c:pt idx="82">
                  <c:v>4.9723756906077346E-2</c:v>
                </c:pt>
                <c:pt idx="83">
                  <c:v>5.2486187845303865E-2</c:v>
                </c:pt>
                <c:pt idx="84">
                  <c:v>5.2486187845303865E-2</c:v>
                </c:pt>
                <c:pt idx="85">
                  <c:v>5.2486187845303865E-2</c:v>
                </c:pt>
                <c:pt idx="86">
                  <c:v>5.5248618784530384E-2</c:v>
                </c:pt>
                <c:pt idx="87">
                  <c:v>5.8011049723756904E-2</c:v>
                </c:pt>
                <c:pt idx="88">
                  <c:v>5.8011049723756904E-2</c:v>
                </c:pt>
                <c:pt idx="89">
                  <c:v>5.8011049723756904E-2</c:v>
                </c:pt>
                <c:pt idx="90">
                  <c:v>5.8011049723756904E-2</c:v>
                </c:pt>
                <c:pt idx="91">
                  <c:v>5.8011049723756904E-2</c:v>
                </c:pt>
                <c:pt idx="92">
                  <c:v>5.8011049723756904E-2</c:v>
                </c:pt>
                <c:pt idx="93">
                  <c:v>5.8011049723756904E-2</c:v>
                </c:pt>
                <c:pt idx="94">
                  <c:v>6.0773480662983423E-2</c:v>
                </c:pt>
                <c:pt idx="95">
                  <c:v>6.3535911602209949E-2</c:v>
                </c:pt>
                <c:pt idx="96">
                  <c:v>6.3535911602209949E-2</c:v>
                </c:pt>
                <c:pt idx="97">
                  <c:v>6.3535911602209949E-2</c:v>
                </c:pt>
                <c:pt idx="98">
                  <c:v>6.6298342541436461E-2</c:v>
                </c:pt>
                <c:pt idx="99">
                  <c:v>6.9060773480662987E-2</c:v>
                </c:pt>
                <c:pt idx="100">
                  <c:v>7.18232044198895E-2</c:v>
                </c:pt>
                <c:pt idx="101">
                  <c:v>7.4585635359116026E-2</c:v>
                </c:pt>
                <c:pt idx="102">
                  <c:v>7.4585635359116026E-2</c:v>
                </c:pt>
                <c:pt idx="103">
                  <c:v>7.4585635359116026E-2</c:v>
                </c:pt>
                <c:pt idx="104">
                  <c:v>7.7348066298342538E-2</c:v>
                </c:pt>
                <c:pt idx="105">
                  <c:v>8.0110497237569064E-2</c:v>
                </c:pt>
                <c:pt idx="106">
                  <c:v>8.0110497237569064E-2</c:v>
                </c:pt>
                <c:pt idx="107">
                  <c:v>8.0110497237569064E-2</c:v>
                </c:pt>
                <c:pt idx="108">
                  <c:v>8.2872928176795577E-2</c:v>
                </c:pt>
                <c:pt idx="109">
                  <c:v>8.2872928176795577E-2</c:v>
                </c:pt>
                <c:pt idx="110">
                  <c:v>8.2872928176795577E-2</c:v>
                </c:pt>
                <c:pt idx="111">
                  <c:v>8.5635359116022103E-2</c:v>
                </c:pt>
                <c:pt idx="112">
                  <c:v>8.5635359116022103E-2</c:v>
                </c:pt>
                <c:pt idx="113">
                  <c:v>8.8397790055248615E-2</c:v>
                </c:pt>
                <c:pt idx="114">
                  <c:v>9.1160220994475141E-2</c:v>
                </c:pt>
                <c:pt idx="115">
                  <c:v>9.1160220994475141E-2</c:v>
                </c:pt>
                <c:pt idx="116">
                  <c:v>9.1160220994475141E-2</c:v>
                </c:pt>
                <c:pt idx="117">
                  <c:v>9.3922651933701654E-2</c:v>
                </c:pt>
                <c:pt idx="118">
                  <c:v>9.668508287292818E-2</c:v>
                </c:pt>
                <c:pt idx="119">
                  <c:v>9.668508287292818E-2</c:v>
                </c:pt>
                <c:pt idx="120">
                  <c:v>9.9447513812154692E-2</c:v>
                </c:pt>
                <c:pt idx="121">
                  <c:v>9.9447513812154692E-2</c:v>
                </c:pt>
                <c:pt idx="122">
                  <c:v>9.9447513812154692E-2</c:v>
                </c:pt>
                <c:pt idx="123">
                  <c:v>9.9447513812154692E-2</c:v>
                </c:pt>
                <c:pt idx="124">
                  <c:v>0.10220994475138122</c:v>
                </c:pt>
                <c:pt idx="125">
                  <c:v>0.10497237569060773</c:v>
                </c:pt>
                <c:pt idx="126">
                  <c:v>0.10497237569060773</c:v>
                </c:pt>
                <c:pt idx="127">
                  <c:v>0.10773480662983426</c:v>
                </c:pt>
                <c:pt idx="128">
                  <c:v>0.10773480662983426</c:v>
                </c:pt>
                <c:pt idx="129">
                  <c:v>0.10773480662983426</c:v>
                </c:pt>
                <c:pt idx="130">
                  <c:v>0.10773480662983426</c:v>
                </c:pt>
                <c:pt idx="131">
                  <c:v>0.10773480662983426</c:v>
                </c:pt>
                <c:pt idx="132">
                  <c:v>0.11049723756906077</c:v>
                </c:pt>
                <c:pt idx="133">
                  <c:v>0.11049723756906077</c:v>
                </c:pt>
                <c:pt idx="134">
                  <c:v>0.1132596685082873</c:v>
                </c:pt>
                <c:pt idx="135">
                  <c:v>0.1132596685082873</c:v>
                </c:pt>
                <c:pt idx="136">
                  <c:v>0.1132596685082873</c:v>
                </c:pt>
                <c:pt idx="137">
                  <c:v>0.11602209944751381</c:v>
                </c:pt>
                <c:pt idx="138">
                  <c:v>0.11602209944751381</c:v>
                </c:pt>
                <c:pt idx="139">
                  <c:v>0.11878453038674033</c:v>
                </c:pt>
                <c:pt idx="140">
                  <c:v>0.11878453038674033</c:v>
                </c:pt>
                <c:pt idx="141">
                  <c:v>0.11878453038674033</c:v>
                </c:pt>
                <c:pt idx="142">
                  <c:v>0.12154696132596685</c:v>
                </c:pt>
                <c:pt idx="143">
                  <c:v>0.12430939226519337</c:v>
                </c:pt>
                <c:pt idx="144">
                  <c:v>0.12430939226519337</c:v>
                </c:pt>
                <c:pt idx="145">
                  <c:v>0.12430939226519337</c:v>
                </c:pt>
                <c:pt idx="146">
                  <c:v>0.1270718232044199</c:v>
                </c:pt>
                <c:pt idx="147">
                  <c:v>0.1270718232044199</c:v>
                </c:pt>
                <c:pt idx="148">
                  <c:v>0.12983425414364641</c:v>
                </c:pt>
                <c:pt idx="149">
                  <c:v>0.13259668508287292</c:v>
                </c:pt>
                <c:pt idx="150">
                  <c:v>0.13259668508287292</c:v>
                </c:pt>
                <c:pt idx="151">
                  <c:v>0.13259668508287292</c:v>
                </c:pt>
                <c:pt idx="152">
                  <c:v>0.13259668508287292</c:v>
                </c:pt>
                <c:pt idx="153">
                  <c:v>0.13259668508287292</c:v>
                </c:pt>
                <c:pt idx="154">
                  <c:v>0.13259668508287292</c:v>
                </c:pt>
                <c:pt idx="155">
                  <c:v>0.13535911602209943</c:v>
                </c:pt>
                <c:pt idx="156">
                  <c:v>0.13812154696132597</c:v>
                </c:pt>
                <c:pt idx="157">
                  <c:v>0.13812154696132597</c:v>
                </c:pt>
                <c:pt idx="158">
                  <c:v>0.13812154696132597</c:v>
                </c:pt>
                <c:pt idx="159">
                  <c:v>0.13812154696132597</c:v>
                </c:pt>
                <c:pt idx="160">
                  <c:v>0.14088397790055249</c:v>
                </c:pt>
                <c:pt idx="161">
                  <c:v>0.143646408839779</c:v>
                </c:pt>
                <c:pt idx="162">
                  <c:v>0.14640883977900551</c:v>
                </c:pt>
                <c:pt idx="163">
                  <c:v>0.14917127071823205</c:v>
                </c:pt>
                <c:pt idx="164">
                  <c:v>0.14917127071823205</c:v>
                </c:pt>
                <c:pt idx="165">
                  <c:v>0.15193370165745856</c:v>
                </c:pt>
                <c:pt idx="166">
                  <c:v>0.15193370165745856</c:v>
                </c:pt>
                <c:pt idx="167">
                  <c:v>0.15469613259668508</c:v>
                </c:pt>
                <c:pt idx="168">
                  <c:v>0.15469613259668508</c:v>
                </c:pt>
                <c:pt idx="169">
                  <c:v>0.15469613259668508</c:v>
                </c:pt>
                <c:pt idx="170">
                  <c:v>0.15745856353591159</c:v>
                </c:pt>
                <c:pt idx="171">
                  <c:v>0.15745856353591159</c:v>
                </c:pt>
                <c:pt idx="172">
                  <c:v>0.15745856353591159</c:v>
                </c:pt>
                <c:pt idx="173">
                  <c:v>0.15745856353591159</c:v>
                </c:pt>
                <c:pt idx="174">
                  <c:v>0.15745856353591159</c:v>
                </c:pt>
                <c:pt idx="175">
                  <c:v>0.16022099447513813</c:v>
                </c:pt>
                <c:pt idx="176">
                  <c:v>0.16298342541436464</c:v>
                </c:pt>
                <c:pt idx="177">
                  <c:v>0.16574585635359115</c:v>
                </c:pt>
                <c:pt idx="178">
                  <c:v>0.16574585635359115</c:v>
                </c:pt>
                <c:pt idx="179">
                  <c:v>0.16850828729281769</c:v>
                </c:pt>
                <c:pt idx="180">
                  <c:v>0.17127071823204421</c:v>
                </c:pt>
                <c:pt idx="181">
                  <c:v>0.17403314917127072</c:v>
                </c:pt>
                <c:pt idx="182">
                  <c:v>0.17403314917127072</c:v>
                </c:pt>
                <c:pt idx="183">
                  <c:v>0.17403314917127072</c:v>
                </c:pt>
                <c:pt idx="184">
                  <c:v>0.17679558011049723</c:v>
                </c:pt>
                <c:pt idx="185">
                  <c:v>0.17955801104972377</c:v>
                </c:pt>
                <c:pt idx="186">
                  <c:v>0.18232044198895028</c:v>
                </c:pt>
                <c:pt idx="187">
                  <c:v>0.18232044198895028</c:v>
                </c:pt>
                <c:pt idx="188">
                  <c:v>0.18232044198895028</c:v>
                </c:pt>
                <c:pt idx="189">
                  <c:v>0.18508287292817679</c:v>
                </c:pt>
                <c:pt idx="190">
                  <c:v>0.18508287292817679</c:v>
                </c:pt>
                <c:pt idx="191">
                  <c:v>0.18784530386740331</c:v>
                </c:pt>
                <c:pt idx="192">
                  <c:v>0.18784530386740331</c:v>
                </c:pt>
                <c:pt idx="193">
                  <c:v>0.19060773480662985</c:v>
                </c:pt>
                <c:pt idx="194">
                  <c:v>0.19060773480662985</c:v>
                </c:pt>
                <c:pt idx="195">
                  <c:v>0.19337016574585636</c:v>
                </c:pt>
                <c:pt idx="196">
                  <c:v>0.19613259668508287</c:v>
                </c:pt>
                <c:pt idx="197">
                  <c:v>0.19613259668508287</c:v>
                </c:pt>
                <c:pt idx="198">
                  <c:v>0.19613259668508287</c:v>
                </c:pt>
                <c:pt idx="199">
                  <c:v>0.19889502762430938</c:v>
                </c:pt>
                <c:pt idx="200">
                  <c:v>0.20165745856353592</c:v>
                </c:pt>
                <c:pt idx="201">
                  <c:v>0.20165745856353592</c:v>
                </c:pt>
                <c:pt idx="202">
                  <c:v>0.20165745856353592</c:v>
                </c:pt>
                <c:pt idx="203">
                  <c:v>0.20441988950276244</c:v>
                </c:pt>
                <c:pt idx="204">
                  <c:v>0.20441988950276244</c:v>
                </c:pt>
                <c:pt idx="205">
                  <c:v>0.20718232044198895</c:v>
                </c:pt>
                <c:pt idx="206">
                  <c:v>0.20994475138121546</c:v>
                </c:pt>
                <c:pt idx="207">
                  <c:v>0.212707182320442</c:v>
                </c:pt>
                <c:pt idx="208">
                  <c:v>0.212707182320442</c:v>
                </c:pt>
                <c:pt idx="209">
                  <c:v>0.212707182320442</c:v>
                </c:pt>
                <c:pt idx="210">
                  <c:v>0.212707182320442</c:v>
                </c:pt>
                <c:pt idx="211">
                  <c:v>0.21546961325966851</c:v>
                </c:pt>
                <c:pt idx="212">
                  <c:v>0.21823204419889503</c:v>
                </c:pt>
                <c:pt idx="213">
                  <c:v>0.22099447513812154</c:v>
                </c:pt>
                <c:pt idx="214">
                  <c:v>0.22375690607734808</c:v>
                </c:pt>
                <c:pt idx="215">
                  <c:v>0.22375690607734808</c:v>
                </c:pt>
                <c:pt idx="216">
                  <c:v>0.22375690607734808</c:v>
                </c:pt>
                <c:pt idx="217">
                  <c:v>0.22651933701657459</c:v>
                </c:pt>
                <c:pt idx="218">
                  <c:v>0.2292817679558011</c:v>
                </c:pt>
                <c:pt idx="219">
                  <c:v>0.2292817679558011</c:v>
                </c:pt>
                <c:pt idx="220">
                  <c:v>0.2292817679558011</c:v>
                </c:pt>
                <c:pt idx="221">
                  <c:v>0.2292817679558011</c:v>
                </c:pt>
                <c:pt idx="222">
                  <c:v>0.23204419889502761</c:v>
                </c:pt>
                <c:pt idx="223">
                  <c:v>0.23480662983425415</c:v>
                </c:pt>
                <c:pt idx="224">
                  <c:v>0.23756906077348067</c:v>
                </c:pt>
                <c:pt idx="225">
                  <c:v>0.24033149171270718</c:v>
                </c:pt>
                <c:pt idx="226">
                  <c:v>0.24309392265193369</c:v>
                </c:pt>
                <c:pt idx="227">
                  <c:v>0.24585635359116023</c:v>
                </c:pt>
                <c:pt idx="228">
                  <c:v>0.24585635359116023</c:v>
                </c:pt>
                <c:pt idx="229">
                  <c:v>0.24585635359116023</c:v>
                </c:pt>
                <c:pt idx="230">
                  <c:v>0.24861878453038674</c:v>
                </c:pt>
                <c:pt idx="231">
                  <c:v>0.25138121546961328</c:v>
                </c:pt>
                <c:pt idx="232">
                  <c:v>0.25138121546961328</c:v>
                </c:pt>
                <c:pt idx="233">
                  <c:v>0.2541436464088398</c:v>
                </c:pt>
                <c:pt idx="234">
                  <c:v>0.25690607734806631</c:v>
                </c:pt>
                <c:pt idx="235">
                  <c:v>0.25690607734806631</c:v>
                </c:pt>
                <c:pt idx="236">
                  <c:v>0.25966850828729282</c:v>
                </c:pt>
                <c:pt idx="237">
                  <c:v>0.26243093922651933</c:v>
                </c:pt>
                <c:pt idx="238">
                  <c:v>0.26243093922651933</c:v>
                </c:pt>
                <c:pt idx="239">
                  <c:v>0.26519337016574585</c:v>
                </c:pt>
                <c:pt idx="240">
                  <c:v>0.26519337016574585</c:v>
                </c:pt>
                <c:pt idx="241">
                  <c:v>0.26519337016574585</c:v>
                </c:pt>
                <c:pt idx="242">
                  <c:v>0.26795580110497236</c:v>
                </c:pt>
                <c:pt idx="243">
                  <c:v>0.27071823204419887</c:v>
                </c:pt>
                <c:pt idx="244">
                  <c:v>0.27348066298342544</c:v>
                </c:pt>
                <c:pt idx="245">
                  <c:v>0.27624309392265195</c:v>
                </c:pt>
                <c:pt idx="246">
                  <c:v>0.27900552486187846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0.29005524861878451</c:v>
                </c:pt>
                <c:pt idx="251">
                  <c:v>0.29005524861878451</c:v>
                </c:pt>
                <c:pt idx="252">
                  <c:v>0.29281767955801102</c:v>
                </c:pt>
                <c:pt idx="253">
                  <c:v>0.29281767955801102</c:v>
                </c:pt>
                <c:pt idx="254">
                  <c:v>0.29558011049723759</c:v>
                </c:pt>
                <c:pt idx="255">
                  <c:v>0.29558011049723759</c:v>
                </c:pt>
                <c:pt idx="256">
                  <c:v>0.2983425414364641</c:v>
                </c:pt>
                <c:pt idx="257">
                  <c:v>0.30110497237569062</c:v>
                </c:pt>
                <c:pt idx="258">
                  <c:v>0.30386740331491713</c:v>
                </c:pt>
                <c:pt idx="259">
                  <c:v>0.30662983425414364</c:v>
                </c:pt>
                <c:pt idx="260">
                  <c:v>0.30662983425414364</c:v>
                </c:pt>
                <c:pt idx="261">
                  <c:v>0.30939226519337015</c:v>
                </c:pt>
                <c:pt idx="262">
                  <c:v>0.31215469613259667</c:v>
                </c:pt>
                <c:pt idx="263">
                  <c:v>0.31215469613259667</c:v>
                </c:pt>
                <c:pt idx="264">
                  <c:v>0.31215469613259667</c:v>
                </c:pt>
                <c:pt idx="265">
                  <c:v>0.31491712707182318</c:v>
                </c:pt>
                <c:pt idx="266">
                  <c:v>0.31491712707182318</c:v>
                </c:pt>
                <c:pt idx="267">
                  <c:v>0.31767955801104975</c:v>
                </c:pt>
                <c:pt idx="268">
                  <c:v>0.32044198895027626</c:v>
                </c:pt>
                <c:pt idx="269">
                  <c:v>0.32044198895027626</c:v>
                </c:pt>
                <c:pt idx="270">
                  <c:v>0.32320441988950277</c:v>
                </c:pt>
                <c:pt idx="271">
                  <c:v>0.32320441988950277</c:v>
                </c:pt>
                <c:pt idx="272">
                  <c:v>0.32320441988950277</c:v>
                </c:pt>
                <c:pt idx="273">
                  <c:v>0.32596685082872928</c:v>
                </c:pt>
                <c:pt idx="274">
                  <c:v>0.32596685082872928</c:v>
                </c:pt>
                <c:pt idx="275">
                  <c:v>0.32596685082872928</c:v>
                </c:pt>
                <c:pt idx="276">
                  <c:v>0.32872928176795579</c:v>
                </c:pt>
                <c:pt idx="277">
                  <c:v>0.33149171270718231</c:v>
                </c:pt>
                <c:pt idx="278">
                  <c:v>0.33149171270718231</c:v>
                </c:pt>
                <c:pt idx="279">
                  <c:v>0.33149171270718231</c:v>
                </c:pt>
                <c:pt idx="280">
                  <c:v>0.33425414364640882</c:v>
                </c:pt>
                <c:pt idx="281">
                  <c:v>0.33701657458563539</c:v>
                </c:pt>
                <c:pt idx="282">
                  <c:v>0.33701657458563539</c:v>
                </c:pt>
                <c:pt idx="283">
                  <c:v>0.3397790055248619</c:v>
                </c:pt>
                <c:pt idx="284">
                  <c:v>0.34254143646408841</c:v>
                </c:pt>
                <c:pt idx="285">
                  <c:v>0.34254143646408841</c:v>
                </c:pt>
                <c:pt idx="286">
                  <c:v>0.34530386740331492</c:v>
                </c:pt>
                <c:pt idx="287">
                  <c:v>0.34530386740331492</c:v>
                </c:pt>
                <c:pt idx="288">
                  <c:v>0.34530386740331492</c:v>
                </c:pt>
                <c:pt idx="289">
                  <c:v>0.34806629834254144</c:v>
                </c:pt>
                <c:pt idx="290">
                  <c:v>0.34806629834254144</c:v>
                </c:pt>
                <c:pt idx="291">
                  <c:v>0.35082872928176795</c:v>
                </c:pt>
                <c:pt idx="292">
                  <c:v>0.35082872928176795</c:v>
                </c:pt>
                <c:pt idx="293">
                  <c:v>0.35082872928176795</c:v>
                </c:pt>
                <c:pt idx="294">
                  <c:v>0.35082872928176795</c:v>
                </c:pt>
                <c:pt idx="295">
                  <c:v>0.35082872928176795</c:v>
                </c:pt>
                <c:pt idx="296">
                  <c:v>0.35359116022099446</c:v>
                </c:pt>
                <c:pt idx="297">
                  <c:v>0.35359116022099446</c:v>
                </c:pt>
                <c:pt idx="298">
                  <c:v>0.35359116022099446</c:v>
                </c:pt>
                <c:pt idx="299">
                  <c:v>0.35359116022099446</c:v>
                </c:pt>
                <c:pt idx="300">
                  <c:v>0.35635359116022097</c:v>
                </c:pt>
                <c:pt idx="301">
                  <c:v>0.35911602209944754</c:v>
                </c:pt>
                <c:pt idx="302">
                  <c:v>0.36187845303867405</c:v>
                </c:pt>
                <c:pt idx="303">
                  <c:v>0.36464088397790057</c:v>
                </c:pt>
                <c:pt idx="304">
                  <c:v>0.36740331491712708</c:v>
                </c:pt>
                <c:pt idx="305">
                  <c:v>0.36740331491712708</c:v>
                </c:pt>
                <c:pt idx="306">
                  <c:v>0.36740331491712708</c:v>
                </c:pt>
                <c:pt idx="307">
                  <c:v>0.37016574585635359</c:v>
                </c:pt>
                <c:pt idx="308">
                  <c:v>0.3729281767955801</c:v>
                </c:pt>
                <c:pt idx="309">
                  <c:v>0.37569060773480661</c:v>
                </c:pt>
                <c:pt idx="310">
                  <c:v>0.37845303867403313</c:v>
                </c:pt>
                <c:pt idx="311">
                  <c:v>0.37845303867403313</c:v>
                </c:pt>
                <c:pt idx="312">
                  <c:v>0.38121546961325969</c:v>
                </c:pt>
                <c:pt idx="313">
                  <c:v>0.38397790055248621</c:v>
                </c:pt>
                <c:pt idx="314">
                  <c:v>0.38674033149171272</c:v>
                </c:pt>
                <c:pt idx="315">
                  <c:v>0.38950276243093923</c:v>
                </c:pt>
                <c:pt idx="316">
                  <c:v>0.39226519337016574</c:v>
                </c:pt>
                <c:pt idx="317">
                  <c:v>0.39502762430939226</c:v>
                </c:pt>
                <c:pt idx="318">
                  <c:v>0.39779005524861877</c:v>
                </c:pt>
                <c:pt idx="319">
                  <c:v>0.40055248618784528</c:v>
                </c:pt>
                <c:pt idx="320">
                  <c:v>0.40055248618784528</c:v>
                </c:pt>
                <c:pt idx="321">
                  <c:v>0.40331491712707185</c:v>
                </c:pt>
                <c:pt idx="322">
                  <c:v>0.40331491712707185</c:v>
                </c:pt>
                <c:pt idx="323">
                  <c:v>0.40607734806629836</c:v>
                </c:pt>
                <c:pt idx="324">
                  <c:v>0.40883977900552487</c:v>
                </c:pt>
                <c:pt idx="325">
                  <c:v>0.40883977900552487</c:v>
                </c:pt>
                <c:pt idx="326">
                  <c:v>0.41160220994475138</c:v>
                </c:pt>
                <c:pt idx="327">
                  <c:v>0.4143646408839779</c:v>
                </c:pt>
                <c:pt idx="328">
                  <c:v>0.4143646408839779</c:v>
                </c:pt>
                <c:pt idx="329">
                  <c:v>0.4143646408839779</c:v>
                </c:pt>
                <c:pt idx="330">
                  <c:v>0.4143646408839779</c:v>
                </c:pt>
                <c:pt idx="331">
                  <c:v>0.4143646408839779</c:v>
                </c:pt>
                <c:pt idx="332">
                  <c:v>0.41712707182320441</c:v>
                </c:pt>
                <c:pt idx="333">
                  <c:v>0.41988950276243092</c:v>
                </c:pt>
                <c:pt idx="334">
                  <c:v>0.42265193370165743</c:v>
                </c:pt>
                <c:pt idx="335">
                  <c:v>0.425414364640884</c:v>
                </c:pt>
                <c:pt idx="336">
                  <c:v>0.425414364640884</c:v>
                </c:pt>
                <c:pt idx="337">
                  <c:v>0.42817679558011051</c:v>
                </c:pt>
                <c:pt idx="338">
                  <c:v>0.43093922651933703</c:v>
                </c:pt>
                <c:pt idx="339">
                  <c:v>0.43370165745856354</c:v>
                </c:pt>
                <c:pt idx="340">
                  <c:v>0.43370165745856354</c:v>
                </c:pt>
                <c:pt idx="341">
                  <c:v>0.43646408839779005</c:v>
                </c:pt>
                <c:pt idx="342">
                  <c:v>0.43922651933701656</c:v>
                </c:pt>
                <c:pt idx="343">
                  <c:v>0.44198895027624308</c:v>
                </c:pt>
                <c:pt idx="344">
                  <c:v>0.44198895027624308</c:v>
                </c:pt>
                <c:pt idx="345">
                  <c:v>0.44475138121546959</c:v>
                </c:pt>
                <c:pt idx="346">
                  <c:v>0.44751381215469616</c:v>
                </c:pt>
                <c:pt idx="347">
                  <c:v>0.45027624309392267</c:v>
                </c:pt>
                <c:pt idx="348">
                  <c:v>0.45303867403314918</c:v>
                </c:pt>
                <c:pt idx="349">
                  <c:v>0.45580110497237569</c:v>
                </c:pt>
                <c:pt idx="350">
                  <c:v>0.45580110497237569</c:v>
                </c:pt>
                <c:pt idx="351">
                  <c:v>0.4585635359116022</c:v>
                </c:pt>
                <c:pt idx="352">
                  <c:v>0.4585635359116022</c:v>
                </c:pt>
                <c:pt idx="353">
                  <c:v>0.4585635359116022</c:v>
                </c:pt>
                <c:pt idx="354">
                  <c:v>0.4585635359116022</c:v>
                </c:pt>
                <c:pt idx="355">
                  <c:v>0.46132596685082872</c:v>
                </c:pt>
                <c:pt idx="356">
                  <c:v>0.46408839779005523</c:v>
                </c:pt>
                <c:pt idx="357">
                  <c:v>0.46685082872928174</c:v>
                </c:pt>
                <c:pt idx="358">
                  <c:v>0.46961325966850831</c:v>
                </c:pt>
                <c:pt idx="359">
                  <c:v>0.46961325966850831</c:v>
                </c:pt>
                <c:pt idx="360">
                  <c:v>0.47237569060773482</c:v>
                </c:pt>
                <c:pt idx="361">
                  <c:v>0.47513812154696133</c:v>
                </c:pt>
                <c:pt idx="362">
                  <c:v>0.47513812154696133</c:v>
                </c:pt>
                <c:pt idx="363">
                  <c:v>0.47513812154696133</c:v>
                </c:pt>
                <c:pt idx="364">
                  <c:v>0.47790055248618785</c:v>
                </c:pt>
                <c:pt idx="365">
                  <c:v>0.48066298342541436</c:v>
                </c:pt>
                <c:pt idx="366">
                  <c:v>0.48342541436464087</c:v>
                </c:pt>
                <c:pt idx="367">
                  <c:v>0.48342541436464087</c:v>
                </c:pt>
                <c:pt idx="368">
                  <c:v>0.48342541436464087</c:v>
                </c:pt>
                <c:pt idx="369">
                  <c:v>0.48342541436464087</c:v>
                </c:pt>
                <c:pt idx="370">
                  <c:v>0.48618784530386738</c:v>
                </c:pt>
                <c:pt idx="371">
                  <c:v>0.48618784530386738</c:v>
                </c:pt>
                <c:pt idx="372">
                  <c:v>0.4889502762430939</c:v>
                </c:pt>
                <c:pt idx="373">
                  <c:v>0.49171270718232046</c:v>
                </c:pt>
                <c:pt idx="374">
                  <c:v>0.49171270718232046</c:v>
                </c:pt>
                <c:pt idx="375">
                  <c:v>0.49447513812154698</c:v>
                </c:pt>
                <c:pt idx="376">
                  <c:v>0.49723756906077349</c:v>
                </c:pt>
                <c:pt idx="377">
                  <c:v>0.5</c:v>
                </c:pt>
                <c:pt idx="378">
                  <c:v>0.50276243093922657</c:v>
                </c:pt>
                <c:pt idx="379">
                  <c:v>0.50552486187845302</c:v>
                </c:pt>
                <c:pt idx="380">
                  <c:v>0.50828729281767959</c:v>
                </c:pt>
                <c:pt idx="381">
                  <c:v>0.51104972375690605</c:v>
                </c:pt>
                <c:pt idx="382">
                  <c:v>0.51104972375690605</c:v>
                </c:pt>
                <c:pt idx="383">
                  <c:v>0.51104972375690605</c:v>
                </c:pt>
                <c:pt idx="384">
                  <c:v>0.51381215469613262</c:v>
                </c:pt>
                <c:pt idx="385">
                  <c:v>0.51381215469613262</c:v>
                </c:pt>
                <c:pt idx="386">
                  <c:v>0.51657458563535907</c:v>
                </c:pt>
                <c:pt idx="387">
                  <c:v>0.51933701657458564</c:v>
                </c:pt>
                <c:pt idx="388">
                  <c:v>0.51933701657458564</c:v>
                </c:pt>
                <c:pt idx="389">
                  <c:v>0.52209944751381221</c:v>
                </c:pt>
                <c:pt idx="390">
                  <c:v>0.52209944751381221</c:v>
                </c:pt>
                <c:pt idx="391">
                  <c:v>0.52486187845303867</c:v>
                </c:pt>
                <c:pt idx="392">
                  <c:v>0.52762430939226523</c:v>
                </c:pt>
                <c:pt idx="393">
                  <c:v>0.52762430939226523</c:v>
                </c:pt>
                <c:pt idx="394">
                  <c:v>0.52762430939226523</c:v>
                </c:pt>
                <c:pt idx="395">
                  <c:v>0.53038674033149169</c:v>
                </c:pt>
                <c:pt idx="396">
                  <c:v>0.53314917127071826</c:v>
                </c:pt>
                <c:pt idx="397">
                  <c:v>0.53591160220994472</c:v>
                </c:pt>
                <c:pt idx="398">
                  <c:v>0.53591160220994472</c:v>
                </c:pt>
                <c:pt idx="399">
                  <c:v>0.53867403314917128</c:v>
                </c:pt>
                <c:pt idx="400">
                  <c:v>0.54143646408839774</c:v>
                </c:pt>
                <c:pt idx="401">
                  <c:v>0.54419889502762431</c:v>
                </c:pt>
                <c:pt idx="402">
                  <c:v>0.54696132596685088</c:v>
                </c:pt>
                <c:pt idx="403">
                  <c:v>0.54972375690607733</c:v>
                </c:pt>
                <c:pt idx="404">
                  <c:v>0.5524861878453039</c:v>
                </c:pt>
                <c:pt idx="405">
                  <c:v>0.55524861878453036</c:v>
                </c:pt>
                <c:pt idx="406">
                  <c:v>0.55524861878453036</c:v>
                </c:pt>
                <c:pt idx="407">
                  <c:v>0.55524861878453036</c:v>
                </c:pt>
                <c:pt idx="408">
                  <c:v>0.55801104972375692</c:v>
                </c:pt>
                <c:pt idx="409">
                  <c:v>0.56077348066298338</c:v>
                </c:pt>
                <c:pt idx="410">
                  <c:v>0.56077348066298338</c:v>
                </c:pt>
                <c:pt idx="411">
                  <c:v>0.56353591160220995</c:v>
                </c:pt>
                <c:pt idx="412">
                  <c:v>0.56629834254143652</c:v>
                </c:pt>
                <c:pt idx="413">
                  <c:v>0.56906077348066297</c:v>
                </c:pt>
                <c:pt idx="414">
                  <c:v>0.57182320441988954</c:v>
                </c:pt>
                <c:pt idx="415">
                  <c:v>0.57182320441988954</c:v>
                </c:pt>
                <c:pt idx="416">
                  <c:v>0.574585635359116</c:v>
                </c:pt>
                <c:pt idx="417">
                  <c:v>0.57734806629834257</c:v>
                </c:pt>
                <c:pt idx="418">
                  <c:v>0.57734806629834257</c:v>
                </c:pt>
                <c:pt idx="419">
                  <c:v>0.58011049723756902</c:v>
                </c:pt>
                <c:pt idx="420">
                  <c:v>0.58287292817679559</c:v>
                </c:pt>
                <c:pt idx="421">
                  <c:v>0.58563535911602205</c:v>
                </c:pt>
                <c:pt idx="422">
                  <c:v>0.58563535911602205</c:v>
                </c:pt>
                <c:pt idx="423">
                  <c:v>0.58839779005524862</c:v>
                </c:pt>
                <c:pt idx="424">
                  <c:v>0.59116022099447518</c:v>
                </c:pt>
                <c:pt idx="425">
                  <c:v>0.59116022099447518</c:v>
                </c:pt>
                <c:pt idx="426">
                  <c:v>0.59392265193370164</c:v>
                </c:pt>
                <c:pt idx="427">
                  <c:v>0.59392265193370164</c:v>
                </c:pt>
                <c:pt idx="428">
                  <c:v>0.59392265193370164</c:v>
                </c:pt>
                <c:pt idx="429">
                  <c:v>0.59392265193370164</c:v>
                </c:pt>
                <c:pt idx="430">
                  <c:v>0.59668508287292821</c:v>
                </c:pt>
                <c:pt idx="431">
                  <c:v>0.59944751381215466</c:v>
                </c:pt>
                <c:pt idx="432">
                  <c:v>0.60220994475138123</c:v>
                </c:pt>
                <c:pt idx="433">
                  <c:v>0.60220994475138123</c:v>
                </c:pt>
                <c:pt idx="434">
                  <c:v>0.60220994475138123</c:v>
                </c:pt>
                <c:pt idx="435">
                  <c:v>0.60220994475138123</c:v>
                </c:pt>
                <c:pt idx="436">
                  <c:v>0.60220994475138123</c:v>
                </c:pt>
                <c:pt idx="437">
                  <c:v>0.60220994475138123</c:v>
                </c:pt>
                <c:pt idx="438">
                  <c:v>0.60497237569060769</c:v>
                </c:pt>
                <c:pt idx="439">
                  <c:v>0.60773480662983426</c:v>
                </c:pt>
                <c:pt idx="440">
                  <c:v>0.60773480662983426</c:v>
                </c:pt>
                <c:pt idx="441">
                  <c:v>0.60773480662983426</c:v>
                </c:pt>
                <c:pt idx="442">
                  <c:v>0.61049723756906082</c:v>
                </c:pt>
                <c:pt idx="443">
                  <c:v>0.61049723756906082</c:v>
                </c:pt>
                <c:pt idx="444">
                  <c:v>0.61049723756906082</c:v>
                </c:pt>
                <c:pt idx="445">
                  <c:v>0.61325966850828728</c:v>
                </c:pt>
                <c:pt idx="446">
                  <c:v>0.61325966850828728</c:v>
                </c:pt>
                <c:pt idx="447">
                  <c:v>0.61325966850828728</c:v>
                </c:pt>
                <c:pt idx="448">
                  <c:v>0.61602209944751385</c:v>
                </c:pt>
                <c:pt idx="449">
                  <c:v>0.61878453038674031</c:v>
                </c:pt>
                <c:pt idx="450">
                  <c:v>0.62154696132596687</c:v>
                </c:pt>
                <c:pt idx="451">
                  <c:v>0.62430939226519333</c:v>
                </c:pt>
                <c:pt idx="452">
                  <c:v>0.6270718232044199</c:v>
                </c:pt>
                <c:pt idx="453">
                  <c:v>0.62983425414364635</c:v>
                </c:pt>
                <c:pt idx="454">
                  <c:v>0.63259668508287292</c:v>
                </c:pt>
                <c:pt idx="455">
                  <c:v>0.63535911602209949</c:v>
                </c:pt>
                <c:pt idx="456">
                  <c:v>0.63812154696132595</c:v>
                </c:pt>
                <c:pt idx="457">
                  <c:v>0.64088397790055252</c:v>
                </c:pt>
                <c:pt idx="458">
                  <c:v>0.64364640883977897</c:v>
                </c:pt>
                <c:pt idx="459">
                  <c:v>0.64640883977900554</c:v>
                </c:pt>
                <c:pt idx="460">
                  <c:v>0.64640883977900554</c:v>
                </c:pt>
                <c:pt idx="461">
                  <c:v>0.649171270718232</c:v>
                </c:pt>
                <c:pt idx="462">
                  <c:v>0.65193370165745856</c:v>
                </c:pt>
                <c:pt idx="463">
                  <c:v>0.65469613259668513</c:v>
                </c:pt>
                <c:pt idx="464">
                  <c:v>0.65745856353591159</c:v>
                </c:pt>
                <c:pt idx="465">
                  <c:v>0.65745856353591159</c:v>
                </c:pt>
                <c:pt idx="466">
                  <c:v>0.66022099447513816</c:v>
                </c:pt>
                <c:pt idx="467">
                  <c:v>0.66298342541436461</c:v>
                </c:pt>
                <c:pt idx="468">
                  <c:v>0.66574585635359118</c:v>
                </c:pt>
                <c:pt idx="469">
                  <c:v>0.66574585635359118</c:v>
                </c:pt>
                <c:pt idx="470">
                  <c:v>0.66574585635359118</c:v>
                </c:pt>
                <c:pt idx="471">
                  <c:v>0.66850828729281764</c:v>
                </c:pt>
                <c:pt idx="472">
                  <c:v>0.67127071823204421</c:v>
                </c:pt>
                <c:pt idx="473">
                  <c:v>0.67403314917127077</c:v>
                </c:pt>
                <c:pt idx="474">
                  <c:v>0.67679558011049723</c:v>
                </c:pt>
                <c:pt idx="475">
                  <c:v>0.67679558011049723</c:v>
                </c:pt>
                <c:pt idx="476">
                  <c:v>0.6795580110497238</c:v>
                </c:pt>
                <c:pt idx="477">
                  <c:v>0.6795580110497238</c:v>
                </c:pt>
                <c:pt idx="478">
                  <c:v>0.6795580110497238</c:v>
                </c:pt>
                <c:pt idx="479">
                  <c:v>0.68232044198895025</c:v>
                </c:pt>
                <c:pt idx="480">
                  <c:v>0.68508287292817682</c:v>
                </c:pt>
                <c:pt idx="481">
                  <c:v>0.68508287292817682</c:v>
                </c:pt>
                <c:pt idx="482">
                  <c:v>0.68508287292817682</c:v>
                </c:pt>
                <c:pt idx="483">
                  <c:v>0.68508287292817682</c:v>
                </c:pt>
                <c:pt idx="484">
                  <c:v>0.68784530386740328</c:v>
                </c:pt>
                <c:pt idx="485">
                  <c:v>0.69060773480662985</c:v>
                </c:pt>
                <c:pt idx="486">
                  <c:v>0.6933701657458563</c:v>
                </c:pt>
                <c:pt idx="487">
                  <c:v>0.69613259668508287</c:v>
                </c:pt>
                <c:pt idx="488">
                  <c:v>0.69889502762430944</c:v>
                </c:pt>
                <c:pt idx="489">
                  <c:v>0.7016574585635359</c:v>
                </c:pt>
                <c:pt idx="490">
                  <c:v>0.70441988950276246</c:v>
                </c:pt>
                <c:pt idx="491">
                  <c:v>0.70441988950276246</c:v>
                </c:pt>
                <c:pt idx="492">
                  <c:v>0.70718232044198892</c:v>
                </c:pt>
                <c:pt idx="493">
                  <c:v>0.70718232044198892</c:v>
                </c:pt>
                <c:pt idx="494">
                  <c:v>0.70994475138121549</c:v>
                </c:pt>
                <c:pt idx="495">
                  <c:v>0.70994475138121549</c:v>
                </c:pt>
                <c:pt idx="496">
                  <c:v>0.71270718232044195</c:v>
                </c:pt>
                <c:pt idx="497">
                  <c:v>0.71546961325966851</c:v>
                </c:pt>
                <c:pt idx="498">
                  <c:v>0.71823204419889508</c:v>
                </c:pt>
                <c:pt idx="499">
                  <c:v>0.72099447513812154</c:v>
                </c:pt>
                <c:pt idx="500">
                  <c:v>0.72375690607734811</c:v>
                </c:pt>
                <c:pt idx="501">
                  <c:v>0.72651933701657456</c:v>
                </c:pt>
                <c:pt idx="502">
                  <c:v>0.72651933701657456</c:v>
                </c:pt>
                <c:pt idx="503">
                  <c:v>0.72928176795580113</c:v>
                </c:pt>
                <c:pt idx="504">
                  <c:v>0.73204419889502759</c:v>
                </c:pt>
                <c:pt idx="505">
                  <c:v>0.73480662983425415</c:v>
                </c:pt>
                <c:pt idx="506">
                  <c:v>0.73756906077348061</c:v>
                </c:pt>
                <c:pt idx="507">
                  <c:v>0.74033149171270718</c:v>
                </c:pt>
                <c:pt idx="508">
                  <c:v>0.74309392265193375</c:v>
                </c:pt>
                <c:pt idx="509">
                  <c:v>0.7458563535911602</c:v>
                </c:pt>
                <c:pt idx="510">
                  <c:v>0.74861878453038677</c:v>
                </c:pt>
                <c:pt idx="511">
                  <c:v>0.75138121546961323</c:v>
                </c:pt>
                <c:pt idx="512">
                  <c:v>0.7541436464088398</c:v>
                </c:pt>
                <c:pt idx="513">
                  <c:v>0.75690607734806625</c:v>
                </c:pt>
                <c:pt idx="514">
                  <c:v>0.75966850828729282</c:v>
                </c:pt>
                <c:pt idx="515">
                  <c:v>0.75966850828729282</c:v>
                </c:pt>
                <c:pt idx="516">
                  <c:v>0.76243093922651939</c:v>
                </c:pt>
                <c:pt idx="517">
                  <c:v>0.76519337016574585</c:v>
                </c:pt>
                <c:pt idx="518">
                  <c:v>0.76795580110497241</c:v>
                </c:pt>
                <c:pt idx="519">
                  <c:v>0.76795580110497241</c:v>
                </c:pt>
                <c:pt idx="520">
                  <c:v>0.77071823204419887</c:v>
                </c:pt>
                <c:pt idx="521">
                  <c:v>0.77348066298342544</c:v>
                </c:pt>
                <c:pt idx="522">
                  <c:v>0.77624309392265189</c:v>
                </c:pt>
                <c:pt idx="523">
                  <c:v>0.77624309392265189</c:v>
                </c:pt>
                <c:pt idx="524">
                  <c:v>0.77900552486187846</c:v>
                </c:pt>
                <c:pt idx="525">
                  <c:v>0.78176795580110492</c:v>
                </c:pt>
                <c:pt idx="526">
                  <c:v>0.78453038674033149</c:v>
                </c:pt>
                <c:pt idx="527">
                  <c:v>0.78453038674033149</c:v>
                </c:pt>
                <c:pt idx="528">
                  <c:v>0.78729281767955805</c:v>
                </c:pt>
                <c:pt idx="529">
                  <c:v>0.79005524861878451</c:v>
                </c:pt>
                <c:pt idx="530">
                  <c:v>0.79005524861878451</c:v>
                </c:pt>
                <c:pt idx="531">
                  <c:v>0.79281767955801108</c:v>
                </c:pt>
                <c:pt idx="532">
                  <c:v>0.79558011049723754</c:v>
                </c:pt>
                <c:pt idx="533">
                  <c:v>0.7983425414364641</c:v>
                </c:pt>
                <c:pt idx="534">
                  <c:v>0.80110497237569056</c:v>
                </c:pt>
                <c:pt idx="535">
                  <c:v>0.80386740331491713</c:v>
                </c:pt>
                <c:pt idx="536">
                  <c:v>0.8066298342541437</c:v>
                </c:pt>
                <c:pt idx="537">
                  <c:v>0.80939226519337015</c:v>
                </c:pt>
                <c:pt idx="538">
                  <c:v>0.80939226519337015</c:v>
                </c:pt>
                <c:pt idx="539">
                  <c:v>0.80939226519337015</c:v>
                </c:pt>
                <c:pt idx="540">
                  <c:v>0.81215469613259672</c:v>
                </c:pt>
                <c:pt idx="541">
                  <c:v>0.81215469613259672</c:v>
                </c:pt>
                <c:pt idx="542">
                  <c:v>0.81215469613259672</c:v>
                </c:pt>
                <c:pt idx="543">
                  <c:v>0.81215469613259672</c:v>
                </c:pt>
                <c:pt idx="544">
                  <c:v>0.81491712707182318</c:v>
                </c:pt>
                <c:pt idx="545">
                  <c:v>0.81767955801104975</c:v>
                </c:pt>
                <c:pt idx="546">
                  <c:v>0.8204419889502762</c:v>
                </c:pt>
                <c:pt idx="547">
                  <c:v>0.82320441988950277</c:v>
                </c:pt>
                <c:pt idx="548">
                  <c:v>0.82320441988950277</c:v>
                </c:pt>
                <c:pt idx="549">
                  <c:v>0.82596685082872923</c:v>
                </c:pt>
                <c:pt idx="550">
                  <c:v>0.82872928176795579</c:v>
                </c:pt>
                <c:pt idx="551">
                  <c:v>0.82872928176795579</c:v>
                </c:pt>
                <c:pt idx="552">
                  <c:v>0.82872928176795579</c:v>
                </c:pt>
                <c:pt idx="553">
                  <c:v>0.83149171270718236</c:v>
                </c:pt>
                <c:pt idx="554">
                  <c:v>0.83425414364640882</c:v>
                </c:pt>
                <c:pt idx="555">
                  <c:v>0.83701657458563539</c:v>
                </c:pt>
                <c:pt idx="556">
                  <c:v>0.83977900552486184</c:v>
                </c:pt>
                <c:pt idx="557">
                  <c:v>0.84254143646408841</c:v>
                </c:pt>
                <c:pt idx="558">
                  <c:v>0.84530386740331487</c:v>
                </c:pt>
                <c:pt idx="559">
                  <c:v>0.84530386740331487</c:v>
                </c:pt>
                <c:pt idx="560">
                  <c:v>0.84530386740331487</c:v>
                </c:pt>
                <c:pt idx="561">
                  <c:v>0.84806629834254144</c:v>
                </c:pt>
                <c:pt idx="562">
                  <c:v>0.84806629834254144</c:v>
                </c:pt>
                <c:pt idx="563">
                  <c:v>0.850828729281768</c:v>
                </c:pt>
                <c:pt idx="564">
                  <c:v>0.85359116022099446</c:v>
                </c:pt>
                <c:pt idx="565">
                  <c:v>0.85359116022099446</c:v>
                </c:pt>
                <c:pt idx="566">
                  <c:v>0.85635359116022103</c:v>
                </c:pt>
                <c:pt idx="567">
                  <c:v>0.85635359116022103</c:v>
                </c:pt>
                <c:pt idx="568">
                  <c:v>0.85911602209944748</c:v>
                </c:pt>
                <c:pt idx="569">
                  <c:v>0.86187845303867405</c:v>
                </c:pt>
                <c:pt idx="570">
                  <c:v>0.86187845303867405</c:v>
                </c:pt>
                <c:pt idx="571">
                  <c:v>0.86464088397790051</c:v>
                </c:pt>
                <c:pt idx="572">
                  <c:v>0.86740331491712708</c:v>
                </c:pt>
                <c:pt idx="573">
                  <c:v>0.87016574585635365</c:v>
                </c:pt>
                <c:pt idx="574">
                  <c:v>0.87016574585635365</c:v>
                </c:pt>
                <c:pt idx="575">
                  <c:v>0.8729281767955801</c:v>
                </c:pt>
                <c:pt idx="576">
                  <c:v>0.87569060773480667</c:v>
                </c:pt>
                <c:pt idx="577">
                  <c:v>0.87845303867403313</c:v>
                </c:pt>
                <c:pt idx="578">
                  <c:v>0.88121546961325969</c:v>
                </c:pt>
                <c:pt idx="579">
                  <c:v>0.88397790055248615</c:v>
                </c:pt>
                <c:pt idx="580">
                  <c:v>0.88397790055248615</c:v>
                </c:pt>
                <c:pt idx="581">
                  <c:v>0.88674033149171272</c:v>
                </c:pt>
                <c:pt idx="582">
                  <c:v>0.88950276243093918</c:v>
                </c:pt>
                <c:pt idx="583">
                  <c:v>0.88950276243093918</c:v>
                </c:pt>
                <c:pt idx="584">
                  <c:v>0.89226519337016574</c:v>
                </c:pt>
                <c:pt idx="585">
                  <c:v>0.89502762430939231</c:v>
                </c:pt>
                <c:pt idx="586">
                  <c:v>0.89779005524861877</c:v>
                </c:pt>
                <c:pt idx="587">
                  <c:v>0.90055248618784534</c:v>
                </c:pt>
                <c:pt idx="588">
                  <c:v>0.90055248618784534</c:v>
                </c:pt>
                <c:pt idx="589">
                  <c:v>0.90331491712707179</c:v>
                </c:pt>
                <c:pt idx="590">
                  <c:v>0.90607734806629836</c:v>
                </c:pt>
                <c:pt idx="591">
                  <c:v>0.90883977900552482</c:v>
                </c:pt>
                <c:pt idx="592">
                  <c:v>0.91160220994475138</c:v>
                </c:pt>
                <c:pt idx="593">
                  <c:v>0.91436464088397795</c:v>
                </c:pt>
                <c:pt idx="594">
                  <c:v>0.91712707182320441</c:v>
                </c:pt>
                <c:pt idx="595">
                  <c:v>0.91988950276243098</c:v>
                </c:pt>
                <c:pt idx="596">
                  <c:v>0.92265193370165743</c:v>
                </c:pt>
                <c:pt idx="597">
                  <c:v>0.925414364640884</c:v>
                </c:pt>
                <c:pt idx="598">
                  <c:v>0.92817679558011046</c:v>
                </c:pt>
                <c:pt idx="599">
                  <c:v>0.93093922651933703</c:v>
                </c:pt>
                <c:pt idx="600">
                  <c:v>0.93370165745856348</c:v>
                </c:pt>
                <c:pt idx="601">
                  <c:v>0.93370165745856348</c:v>
                </c:pt>
                <c:pt idx="602">
                  <c:v>0.93646408839779005</c:v>
                </c:pt>
                <c:pt idx="603">
                  <c:v>0.93922651933701662</c:v>
                </c:pt>
                <c:pt idx="604">
                  <c:v>0.94198895027624308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0.96408839779005528</c:v>
                </c:pt>
                <c:pt idx="614">
                  <c:v>0.96685082872928174</c:v>
                </c:pt>
                <c:pt idx="615">
                  <c:v>0.96961325966850831</c:v>
                </c:pt>
                <c:pt idx="616">
                  <c:v>0.97237569060773477</c:v>
                </c:pt>
                <c:pt idx="617">
                  <c:v>0.97513812154696133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ROC_Validation!$B$2:$B$629</c:f>
              <c:numCache>
                <c:formatCode>General</c:formatCode>
                <c:ptCount val="628"/>
                <c:pt idx="0">
                  <c:v>7.5187969924812026E-3</c:v>
                </c:pt>
                <c:pt idx="1">
                  <c:v>7.5187969924812026E-3</c:v>
                </c:pt>
                <c:pt idx="2">
                  <c:v>1.1278195488721804E-2</c:v>
                </c:pt>
                <c:pt idx="3">
                  <c:v>1.1278195488721804E-2</c:v>
                </c:pt>
                <c:pt idx="4">
                  <c:v>1.5037593984962405E-2</c:v>
                </c:pt>
                <c:pt idx="5">
                  <c:v>2.2556390977443608E-2</c:v>
                </c:pt>
                <c:pt idx="6">
                  <c:v>2.2556390977443608E-2</c:v>
                </c:pt>
                <c:pt idx="7">
                  <c:v>2.6315789473684209E-2</c:v>
                </c:pt>
                <c:pt idx="8">
                  <c:v>2.6315789473684209E-2</c:v>
                </c:pt>
                <c:pt idx="9">
                  <c:v>3.007518796992481E-2</c:v>
                </c:pt>
                <c:pt idx="10">
                  <c:v>4.1353383458646614E-2</c:v>
                </c:pt>
                <c:pt idx="11">
                  <c:v>4.1353383458646614E-2</c:v>
                </c:pt>
                <c:pt idx="12">
                  <c:v>4.1353383458646614E-2</c:v>
                </c:pt>
                <c:pt idx="13">
                  <c:v>4.5112781954887216E-2</c:v>
                </c:pt>
                <c:pt idx="14">
                  <c:v>4.5112781954887216E-2</c:v>
                </c:pt>
                <c:pt idx="15">
                  <c:v>4.8872180451127817E-2</c:v>
                </c:pt>
                <c:pt idx="16">
                  <c:v>5.6390977443609019E-2</c:v>
                </c:pt>
                <c:pt idx="17">
                  <c:v>5.6390977443609019E-2</c:v>
                </c:pt>
                <c:pt idx="18">
                  <c:v>6.0150375939849621E-2</c:v>
                </c:pt>
                <c:pt idx="19">
                  <c:v>6.3909774436090222E-2</c:v>
                </c:pt>
                <c:pt idx="20">
                  <c:v>6.3909774436090222E-2</c:v>
                </c:pt>
                <c:pt idx="21">
                  <c:v>6.7669172932330823E-2</c:v>
                </c:pt>
                <c:pt idx="22">
                  <c:v>7.1428571428571425E-2</c:v>
                </c:pt>
                <c:pt idx="23">
                  <c:v>7.5187969924812026E-2</c:v>
                </c:pt>
                <c:pt idx="24">
                  <c:v>7.8947368421052627E-2</c:v>
                </c:pt>
                <c:pt idx="25">
                  <c:v>8.2706766917293228E-2</c:v>
                </c:pt>
                <c:pt idx="26">
                  <c:v>8.646616541353383E-2</c:v>
                </c:pt>
                <c:pt idx="27">
                  <c:v>9.0225563909774431E-2</c:v>
                </c:pt>
                <c:pt idx="28">
                  <c:v>9.3984962406015032E-2</c:v>
                </c:pt>
                <c:pt idx="29">
                  <c:v>9.7744360902255634E-2</c:v>
                </c:pt>
                <c:pt idx="30">
                  <c:v>0.10150375939849623</c:v>
                </c:pt>
                <c:pt idx="31">
                  <c:v>0.10150375939849623</c:v>
                </c:pt>
                <c:pt idx="32">
                  <c:v>0.10526315789473684</c:v>
                </c:pt>
                <c:pt idx="33">
                  <c:v>0.10902255639097744</c:v>
                </c:pt>
                <c:pt idx="34">
                  <c:v>0.11278195488721804</c:v>
                </c:pt>
                <c:pt idx="35">
                  <c:v>0.11654135338345864</c:v>
                </c:pt>
                <c:pt idx="36">
                  <c:v>0.12030075187969924</c:v>
                </c:pt>
                <c:pt idx="37">
                  <c:v>0.12030075187969924</c:v>
                </c:pt>
                <c:pt idx="38">
                  <c:v>0.13157894736842105</c:v>
                </c:pt>
                <c:pt idx="39">
                  <c:v>0.13157894736842105</c:v>
                </c:pt>
                <c:pt idx="40">
                  <c:v>0.13157894736842105</c:v>
                </c:pt>
                <c:pt idx="41">
                  <c:v>0.13157894736842105</c:v>
                </c:pt>
                <c:pt idx="42">
                  <c:v>0.13909774436090225</c:v>
                </c:pt>
                <c:pt idx="43">
                  <c:v>0.13909774436090225</c:v>
                </c:pt>
                <c:pt idx="44">
                  <c:v>0.13909774436090225</c:v>
                </c:pt>
                <c:pt idx="45">
                  <c:v>0.13909774436090225</c:v>
                </c:pt>
                <c:pt idx="46">
                  <c:v>0.13909774436090225</c:v>
                </c:pt>
                <c:pt idx="47">
                  <c:v>0.14285714285714285</c:v>
                </c:pt>
                <c:pt idx="48">
                  <c:v>0.14661654135338345</c:v>
                </c:pt>
                <c:pt idx="49">
                  <c:v>0.14661654135338345</c:v>
                </c:pt>
                <c:pt idx="50">
                  <c:v>0.15037593984962405</c:v>
                </c:pt>
                <c:pt idx="51">
                  <c:v>0.15413533834586465</c:v>
                </c:pt>
                <c:pt idx="52">
                  <c:v>0.15413533834586465</c:v>
                </c:pt>
                <c:pt idx="53">
                  <c:v>0.15789473684210525</c:v>
                </c:pt>
                <c:pt idx="54">
                  <c:v>0.16165413533834586</c:v>
                </c:pt>
                <c:pt idx="55">
                  <c:v>0.16165413533834586</c:v>
                </c:pt>
                <c:pt idx="56">
                  <c:v>0.16541353383458646</c:v>
                </c:pt>
                <c:pt idx="57">
                  <c:v>0.16917293233082706</c:v>
                </c:pt>
                <c:pt idx="58">
                  <c:v>0.17293233082706766</c:v>
                </c:pt>
                <c:pt idx="59">
                  <c:v>0.17669172932330826</c:v>
                </c:pt>
                <c:pt idx="60">
                  <c:v>0.18045112781954886</c:v>
                </c:pt>
                <c:pt idx="61">
                  <c:v>0.18421052631578946</c:v>
                </c:pt>
                <c:pt idx="62">
                  <c:v>0.18421052631578946</c:v>
                </c:pt>
                <c:pt idx="63">
                  <c:v>0.18796992481203006</c:v>
                </c:pt>
                <c:pt idx="64">
                  <c:v>0.19548872180451127</c:v>
                </c:pt>
                <c:pt idx="65">
                  <c:v>0.19548872180451127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0.20676691729323307</c:v>
                </c:pt>
                <c:pt idx="69">
                  <c:v>0.21052631578947367</c:v>
                </c:pt>
                <c:pt idx="70">
                  <c:v>0.21052631578947367</c:v>
                </c:pt>
                <c:pt idx="71">
                  <c:v>0.21428571428571427</c:v>
                </c:pt>
                <c:pt idx="72">
                  <c:v>0.21428571428571427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0.21804511278195488</c:v>
                </c:pt>
                <c:pt idx="76">
                  <c:v>0.22180451127819548</c:v>
                </c:pt>
                <c:pt idx="77">
                  <c:v>0.22556390977443608</c:v>
                </c:pt>
                <c:pt idx="78">
                  <c:v>0.22932330827067668</c:v>
                </c:pt>
                <c:pt idx="79">
                  <c:v>0.23308270676691728</c:v>
                </c:pt>
                <c:pt idx="80">
                  <c:v>0.24060150375939848</c:v>
                </c:pt>
                <c:pt idx="81">
                  <c:v>0.24060150375939848</c:v>
                </c:pt>
                <c:pt idx="82">
                  <c:v>0.24436090225563908</c:v>
                </c:pt>
                <c:pt idx="83">
                  <c:v>0.24436090225563908</c:v>
                </c:pt>
                <c:pt idx="84">
                  <c:v>0.24812030075187969</c:v>
                </c:pt>
                <c:pt idx="85">
                  <c:v>0.25187969924812031</c:v>
                </c:pt>
                <c:pt idx="86">
                  <c:v>0.25187969924812031</c:v>
                </c:pt>
                <c:pt idx="87">
                  <c:v>0.25187969924812031</c:v>
                </c:pt>
                <c:pt idx="88">
                  <c:v>0.25563909774436089</c:v>
                </c:pt>
                <c:pt idx="89">
                  <c:v>0.25939849624060152</c:v>
                </c:pt>
                <c:pt idx="90">
                  <c:v>0.26691729323308272</c:v>
                </c:pt>
                <c:pt idx="91">
                  <c:v>0.26691729323308272</c:v>
                </c:pt>
                <c:pt idx="92">
                  <c:v>0.27067669172932329</c:v>
                </c:pt>
                <c:pt idx="93">
                  <c:v>0.27443609022556392</c:v>
                </c:pt>
                <c:pt idx="94">
                  <c:v>0.27443609022556392</c:v>
                </c:pt>
                <c:pt idx="95">
                  <c:v>0.27443609022556392</c:v>
                </c:pt>
                <c:pt idx="96">
                  <c:v>0.2781954887218045</c:v>
                </c:pt>
                <c:pt idx="97">
                  <c:v>0.28195488721804512</c:v>
                </c:pt>
                <c:pt idx="98">
                  <c:v>0.28195488721804512</c:v>
                </c:pt>
                <c:pt idx="99">
                  <c:v>0.28195488721804512</c:v>
                </c:pt>
                <c:pt idx="100">
                  <c:v>0.28195488721804512</c:v>
                </c:pt>
                <c:pt idx="101">
                  <c:v>0.28195488721804512</c:v>
                </c:pt>
                <c:pt idx="102">
                  <c:v>0.2857142857142857</c:v>
                </c:pt>
                <c:pt idx="103">
                  <c:v>0.28947368421052633</c:v>
                </c:pt>
                <c:pt idx="104">
                  <c:v>0.28947368421052633</c:v>
                </c:pt>
                <c:pt idx="105">
                  <c:v>0.28947368421052633</c:v>
                </c:pt>
                <c:pt idx="106">
                  <c:v>0.29699248120300753</c:v>
                </c:pt>
                <c:pt idx="107">
                  <c:v>0.29699248120300753</c:v>
                </c:pt>
                <c:pt idx="108">
                  <c:v>0.29699248120300753</c:v>
                </c:pt>
                <c:pt idx="109">
                  <c:v>0.30451127819548873</c:v>
                </c:pt>
                <c:pt idx="110">
                  <c:v>0.30451127819548873</c:v>
                </c:pt>
                <c:pt idx="111">
                  <c:v>0.30451127819548873</c:v>
                </c:pt>
                <c:pt idx="112">
                  <c:v>0.30827067669172931</c:v>
                </c:pt>
                <c:pt idx="113">
                  <c:v>0.30827067669172931</c:v>
                </c:pt>
                <c:pt idx="114">
                  <c:v>0.30827067669172931</c:v>
                </c:pt>
                <c:pt idx="115">
                  <c:v>0.31203007518796994</c:v>
                </c:pt>
                <c:pt idx="116">
                  <c:v>0.31578947368421051</c:v>
                </c:pt>
                <c:pt idx="117">
                  <c:v>0.31578947368421051</c:v>
                </c:pt>
                <c:pt idx="118">
                  <c:v>0.31578947368421051</c:v>
                </c:pt>
                <c:pt idx="119">
                  <c:v>0.31954887218045114</c:v>
                </c:pt>
                <c:pt idx="120">
                  <c:v>0.31954887218045114</c:v>
                </c:pt>
                <c:pt idx="121">
                  <c:v>0.32330827067669171</c:v>
                </c:pt>
                <c:pt idx="122">
                  <c:v>0.32706766917293234</c:v>
                </c:pt>
                <c:pt idx="123">
                  <c:v>0.33082706766917291</c:v>
                </c:pt>
                <c:pt idx="124">
                  <c:v>0.33082706766917291</c:v>
                </c:pt>
                <c:pt idx="125">
                  <c:v>0.33082706766917291</c:v>
                </c:pt>
                <c:pt idx="126">
                  <c:v>0.33458646616541354</c:v>
                </c:pt>
                <c:pt idx="127">
                  <c:v>0.33458646616541354</c:v>
                </c:pt>
                <c:pt idx="128">
                  <c:v>0.34586466165413532</c:v>
                </c:pt>
                <c:pt idx="129">
                  <c:v>0.34586466165413532</c:v>
                </c:pt>
                <c:pt idx="130">
                  <c:v>0.34586466165413532</c:v>
                </c:pt>
                <c:pt idx="131">
                  <c:v>0.34962406015037595</c:v>
                </c:pt>
                <c:pt idx="132">
                  <c:v>0.34962406015037595</c:v>
                </c:pt>
                <c:pt idx="133">
                  <c:v>0.35338345864661652</c:v>
                </c:pt>
                <c:pt idx="134">
                  <c:v>0.35338345864661652</c:v>
                </c:pt>
                <c:pt idx="135">
                  <c:v>0.35714285714285715</c:v>
                </c:pt>
                <c:pt idx="136">
                  <c:v>0.36090225563909772</c:v>
                </c:pt>
                <c:pt idx="137">
                  <c:v>0.36090225563909772</c:v>
                </c:pt>
                <c:pt idx="138">
                  <c:v>0.36466165413533835</c:v>
                </c:pt>
                <c:pt idx="139">
                  <c:v>0.36466165413533835</c:v>
                </c:pt>
                <c:pt idx="140">
                  <c:v>0.37218045112781956</c:v>
                </c:pt>
                <c:pt idx="141">
                  <c:v>0.37218045112781956</c:v>
                </c:pt>
                <c:pt idx="142">
                  <c:v>0.37218045112781956</c:v>
                </c:pt>
                <c:pt idx="143">
                  <c:v>0.37218045112781956</c:v>
                </c:pt>
                <c:pt idx="144">
                  <c:v>0.37593984962406013</c:v>
                </c:pt>
                <c:pt idx="145">
                  <c:v>0.37969924812030076</c:v>
                </c:pt>
                <c:pt idx="146">
                  <c:v>0.37969924812030076</c:v>
                </c:pt>
                <c:pt idx="147">
                  <c:v>0.38345864661654133</c:v>
                </c:pt>
                <c:pt idx="148">
                  <c:v>0.38345864661654133</c:v>
                </c:pt>
                <c:pt idx="149">
                  <c:v>0.38345864661654133</c:v>
                </c:pt>
                <c:pt idx="150">
                  <c:v>0.38721804511278196</c:v>
                </c:pt>
                <c:pt idx="151">
                  <c:v>0.39849624060150374</c:v>
                </c:pt>
                <c:pt idx="152">
                  <c:v>0.39849624060150374</c:v>
                </c:pt>
                <c:pt idx="153">
                  <c:v>0.39849624060150374</c:v>
                </c:pt>
                <c:pt idx="154">
                  <c:v>0.40225563909774437</c:v>
                </c:pt>
                <c:pt idx="155">
                  <c:v>0.40225563909774437</c:v>
                </c:pt>
                <c:pt idx="156">
                  <c:v>0.40225563909774437</c:v>
                </c:pt>
                <c:pt idx="157">
                  <c:v>0.41353383458646614</c:v>
                </c:pt>
                <c:pt idx="158">
                  <c:v>0.41353383458646614</c:v>
                </c:pt>
                <c:pt idx="159">
                  <c:v>0.41353383458646614</c:v>
                </c:pt>
                <c:pt idx="160">
                  <c:v>0.41353383458646614</c:v>
                </c:pt>
                <c:pt idx="161">
                  <c:v>0.41353383458646614</c:v>
                </c:pt>
                <c:pt idx="162">
                  <c:v>0.41353383458646614</c:v>
                </c:pt>
                <c:pt idx="163">
                  <c:v>0.41353383458646614</c:v>
                </c:pt>
                <c:pt idx="164">
                  <c:v>0.41729323308270677</c:v>
                </c:pt>
                <c:pt idx="165">
                  <c:v>0.41729323308270677</c:v>
                </c:pt>
                <c:pt idx="166">
                  <c:v>0.42105263157894735</c:v>
                </c:pt>
                <c:pt idx="167">
                  <c:v>0.42105263157894735</c:v>
                </c:pt>
                <c:pt idx="168">
                  <c:v>0.42857142857142855</c:v>
                </c:pt>
                <c:pt idx="169">
                  <c:v>0.42857142857142855</c:v>
                </c:pt>
                <c:pt idx="170">
                  <c:v>0.42857142857142855</c:v>
                </c:pt>
                <c:pt idx="171">
                  <c:v>0.43233082706766918</c:v>
                </c:pt>
                <c:pt idx="172">
                  <c:v>0.43609022556390975</c:v>
                </c:pt>
                <c:pt idx="173">
                  <c:v>0.43984962406015038</c:v>
                </c:pt>
                <c:pt idx="174">
                  <c:v>0.44360902255639095</c:v>
                </c:pt>
                <c:pt idx="175">
                  <c:v>0.44360902255639095</c:v>
                </c:pt>
                <c:pt idx="176">
                  <c:v>0.44360902255639095</c:v>
                </c:pt>
                <c:pt idx="177">
                  <c:v>0.44736842105263158</c:v>
                </c:pt>
                <c:pt idx="178">
                  <c:v>0.44736842105263158</c:v>
                </c:pt>
                <c:pt idx="179">
                  <c:v>0.44736842105263158</c:v>
                </c:pt>
                <c:pt idx="180">
                  <c:v>0.44736842105263158</c:v>
                </c:pt>
                <c:pt idx="181">
                  <c:v>0.44736842105263158</c:v>
                </c:pt>
                <c:pt idx="182">
                  <c:v>0.45112781954887216</c:v>
                </c:pt>
                <c:pt idx="183">
                  <c:v>0.45488721804511278</c:v>
                </c:pt>
                <c:pt idx="184">
                  <c:v>0.45488721804511278</c:v>
                </c:pt>
                <c:pt idx="185">
                  <c:v>0.45488721804511278</c:v>
                </c:pt>
                <c:pt idx="186">
                  <c:v>0.45488721804511278</c:v>
                </c:pt>
                <c:pt idx="187">
                  <c:v>0.45864661654135336</c:v>
                </c:pt>
                <c:pt idx="188">
                  <c:v>0.46240601503759399</c:v>
                </c:pt>
                <c:pt idx="189">
                  <c:v>0.46240601503759399</c:v>
                </c:pt>
                <c:pt idx="190">
                  <c:v>0.46616541353383456</c:v>
                </c:pt>
                <c:pt idx="191">
                  <c:v>0.46616541353383456</c:v>
                </c:pt>
                <c:pt idx="192">
                  <c:v>0.46992481203007519</c:v>
                </c:pt>
                <c:pt idx="193">
                  <c:v>0.47368421052631576</c:v>
                </c:pt>
                <c:pt idx="194">
                  <c:v>0.47368421052631576</c:v>
                </c:pt>
                <c:pt idx="195">
                  <c:v>0.47368421052631576</c:v>
                </c:pt>
                <c:pt idx="196">
                  <c:v>0.47368421052631576</c:v>
                </c:pt>
                <c:pt idx="197">
                  <c:v>0.47744360902255639</c:v>
                </c:pt>
                <c:pt idx="198">
                  <c:v>0.48120300751879697</c:v>
                </c:pt>
                <c:pt idx="199">
                  <c:v>0.48120300751879697</c:v>
                </c:pt>
                <c:pt idx="200">
                  <c:v>0.48120300751879697</c:v>
                </c:pt>
                <c:pt idx="201">
                  <c:v>0.48872180451127817</c:v>
                </c:pt>
                <c:pt idx="202">
                  <c:v>0.48872180451127817</c:v>
                </c:pt>
                <c:pt idx="203">
                  <c:v>0.48872180451127817</c:v>
                </c:pt>
                <c:pt idx="204">
                  <c:v>0.4924812030075188</c:v>
                </c:pt>
                <c:pt idx="205">
                  <c:v>0.4924812030075188</c:v>
                </c:pt>
                <c:pt idx="206">
                  <c:v>0.4924812030075188</c:v>
                </c:pt>
                <c:pt idx="207">
                  <c:v>0.4924812030075188</c:v>
                </c:pt>
                <c:pt idx="208">
                  <c:v>0.49624060150375937</c:v>
                </c:pt>
                <c:pt idx="209">
                  <c:v>0.50375939849624063</c:v>
                </c:pt>
                <c:pt idx="210">
                  <c:v>0.50375939849624063</c:v>
                </c:pt>
                <c:pt idx="211">
                  <c:v>0.50375939849624063</c:v>
                </c:pt>
                <c:pt idx="212">
                  <c:v>0.50375939849624063</c:v>
                </c:pt>
                <c:pt idx="213">
                  <c:v>0.50375939849624063</c:v>
                </c:pt>
                <c:pt idx="214">
                  <c:v>0.50375939849624063</c:v>
                </c:pt>
                <c:pt idx="215">
                  <c:v>0.50751879699248126</c:v>
                </c:pt>
                <c:pt idx="216">
                  <c:v>0.51127819548872178</c:v>
                </c:pt>
                <c:pt idx="217">
                  <c:v>0.51127819548872178</c:v>
                </c:pt>
                <c:pt idx="218">
                  <c:v>0.51127819548872178</c:v>
                </c:pt>
                <c:pt idx="219">
                  <c:v>0.51503759398496241</c:v>
                </c:pt>
                <c:pt idx="220">
                  <c:v>0.52255639097744366</c:v>
                </c:pt>
                <c:pt idx="221">
                  <c:v>0.52255639097744366</c:v>
                </c:pt>
                <c:pt idx="222">
                  <c:v>0.52255639097744366</c:v>
                </c:pt>
                <c:pt idx="223">
                  <c:v>0.52255639097744366</c:v>
                </c:pt>
                <c:pt idx="224">
                  <c:v>0.52255639097744366</c:v>
                </c:pt>
                <c:pt idx="225">
                  <c:v>0.52255639097744366</c:v>
                </c:pt>
                <c:pt idx="226">
                  <c:v>0.52255639097744366</c:v>
                </c:pt>
                <c:pt idx="227">
                  <c:v>0.52255639097744366</c:v>
                </c:pt>
                <c:pt idx="228">
                  <c:v>0.52631578947368418</c:v>
                </c:pt>
                <c:pt idx="229">
                  <c:v>0.53007518796992481</c:v>
                </c:pt>
                <c:pt idx="230">
                  <c:v>0.53007518796992481</c:v>
                </c:pt>
                <c:pt idx="231">
                  <c:v>0.53007518796992481</c:v>
                </c:pt>
                <c:pt idx="232">
                  <c:v>0.53383458646616544</c:v>
                </c:pt>
                <c:pt idx="233">
                  <c:v>0.53383458646616544</c:v>
                </c:pt>
                <c:pt idx="234">
                  <c:v>0.53383458646616544</c:v>
                </c:pt>
                <c:pt idx="235">
                  <c:v>0.53759398496240607</c:v>
                </c:pt>
                <c:pt idx="236">
                  <c:v>0.53759398496240607</c:v>
                </c:pt>
                <c:pt idx="237">
                  <c:v>0.53759398496240607</c:v>
                </c:pt>
                <c:pt idx="238">
                  <c:v>0.54135338345864659</c:v>
                </c:pt>
                <c:pt idx="239">
                  <c:v>0.54135338345864659</c:v>
                </c:pt>
                <c:pt idx="240">
                  <c:v>0.54887218045112784</c:v>
                </c:pt>
                <c:pt idx="241">
                  <c:v>0.54887218045112784</c:v>
                </c:pt>
                <c:pt idx="242">
                  <c:v>0.54887218045112784</c:v>
                </c:pt>
                <c:pt idx="243">
                  <c:v>0.54887218045112784</c:v>
                </c:pt>
                <c:pt idx="244">
                  <c:v>0.54887218045112784</c:v>
                </c:pt>
                <c:pt idx="245">
                  <c:v>0.54887218045112784</c:v>
                </c:pt>
                <c:pt idx="246">
                  <c:v>0.54887218045112784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0.54887218045112784</c:v>
                </c:pt>
                <c:pt idx="250">
                  <c:v>0.54887218045112784</c:v>
                </c:pt>
                <c:pt idx="251">
                  <c:v>0.55263157894736847</c:v>
                </c:pt>
                <c:pt idx="252">
                  <c:v>0.55263157894736847</c:v>
                </c:pt>
                <c:pt idx="253">
                  <c:v>0.55639097744360899</c:v>
                </c:pt>
                <c:pt idx="254">
                  <c:v>0.55639097744360899</c:v>
                </c:pt>
                <c:pt idx="255">
                  <c:v>0.56015037593984962</c:v>
                </c:pt>
                <c:pt idx="256">
                  <c:v>0.56015037593984962</c:v>
                </c:pt>
                <c:pt idx="257">
                  <c:v>0.56015037593984962</c:v>
                </c:pt>
                <c:pt idx="258">
                  <c:v>0.56015037593984962</c:v>
                </c:pt>
                <c:pt idx="259">
                  <c:v>0.56015037593984962</c:v>
                </c:pt>
                <c:pt idx="260">
                  <c:v>0.56390977443609025</c:v>
                </c:pt>
                <c:pt idx="261">
                  <c:v>0.56390977443609025</c:v>
                </c:pt>
                <c:pt idx="262">
                  <c:v>0.56390977443609025</c:v>
                </c:pt>
                <c:pt idx="263">
                  <c:v>0.5714285714285714</c:v>
                </c:pt>
                <c:pt idx="264">
                  <c:v>0.5714285714285714</c:v>
                </c:pt>
                <c:pt idx="265">
                  <c:v>0.5714285714285714</c:v>
                </c:pt>
                <c:pt idx="266">
                  <c:v>0.57518796992481203</c:v>
                </c:pt>
                <c:pt idx="267">
                  <c:v>0.57518796992481203</c:v>
                </c:pt>
                <c:pt idx="268">
                  <c:v>0.57518796992481203</c:v>
                </c:pt>
                <c:pt idx="269">
                  <c:v>0.57894736842105265</c:v>
                </c:pt>
                <c:pt idx="270">
                  <c:v>0.58270676691729328</c:v>
                </c:pt>
                <c:pt idx="271">
                  <c:v>0.58270676691729328</c:v>
                </c:pt>
                <c:pt idx="272">
                  <c:v>0.5864661654135338</c:v>
                </c:pt>
                <c:pt idx="273">
                  <c:v>0.5864661654135338</c:v>
                </c:pt>
                <c:pt idx="274">
                  <c:v>0.59022556390977443</c:v>
                </c:pt>
                <c:pt idx="275">
                  <c:v>0.59398496240601506</c:v>
                </c:pt>
                <c:pt idx="276">
                  <c:v>0.59398496240601506</c:v>
                </c:pt>
                <c:pt idx="277">
                  <c:v>0.59398496240601506</c:v>
                </c:pt>
                <c:pt idx="278">
                  <c:v>0.60150375939849621</c:v>
                </c:pt>
                <c:pt idx="279">
                  <c:v>0.60150375939849621</c:v>
                </c:pt>
                <c:pt idx="280">
                  <c:v>0.60150375939849621</c:v>
                </c:pt>
                <c:pt idx="281">
                  <c:v>0.60150375939849621</c:v>
                </c:pt>
                <c:pt idx="282">
                  <c:v>0.60526315789473684</c:v>
                </c:pt>
                <c:pt idx="283">
                  <c:v>0.60526315789473684</c:v>
                </c:pt>
                <c:pt idx="284">
                  <c:v>0.60526315789473684</c:v>
                </c:pt>
                <c:pt idx="285">
                  <c:v>0.60902255639097747</c:v>
                </c:pt>
                <c:pt idx="286">
                  <c:v>0.60902255639097747</c:v>
                </c:pt>
                <c:pt idx="287">
                  <c:v>0.61654135338345861</c:v>
                </c:pt>
                <c:pt idx="288">
                  <c:v>0.61654135338345861</c:v>
                </c:pt>
                <c:pt idx="289">
                  <c:v>0.61654135338345861</c:v>
                </c:pt>
                <c:pt idx="290">
                  <c:v>0.62030075187969924</c:v>
                </c:pt>
                <c:pt idx="291">
                  <c:v>0.62030075187969924</c:v>
                </c:pt>
                <c:pt idx="292">
                  <c:v>0.62406015037593987</c:v>
                </c:pt>
                <c:pt idx="293">
                  <c:v>0.6278195488721805</c:v>
                </c:pt>
                <c:pt idx="294">
                  <c:v>0.63157894736842102</c:v>
                </c:pt>
                <c:pt idx="295">
                  <c:v>0.63533834586466165</c:v>
                </c:pt>
                <c:pt idx="296">
                  <c:v>0.63533834586466165</c:v>
                </c:pt>
                <c:pt idx="297">
                  <c:v>0.63909774436090228</c:v>
                </c:pt>
                <c:pt idx="298">
                  <c:v>0.6428571428571429</c:v>
                </c:pt>
                <c:pt idx="299">
                  <c:v>0.64661654135338342</c:v>
                </c:pt>
                <c:pt idx="300">
                  <c:v>0.64661654135338342</c:v>
                </c:pt>
                <c:pt idx="301">
                  <c:v>0.64661654135338342</c:v>
                </c:pt>
                <c:pt idx="302">
                  <c:v>0.64661654135338342</c:v>
                </c:pt>
                <c:pt idx="303">
                  <c:v>0.64661654135338342</c:v>
                </c:pt>
                <c:pt idx="304">
                  <c:v>0.64661654135338342</c:v>
                </c:pt>
                <c:pt idx="305">
                  <c:v>0.65037593984962405</c:v>
                </c:pt>
                <c:pt idx="306">
                  <c:v>0.65413533834586468</c:v>
                </c:pt>
                <c:pt idx="307">
                  <c:v>0.65413533834586468</c:v>
                </c:pt>
                <c:pt idx="308">
                  <c:v>0.65413533834586468</c:v>
                </c:pt>
                <c:pt idx="309">
                  <c:v>0.65413533834586468</c:v>
                </c:pt>
                <c:pt idx="310">
                  <c:v>0.65413533834586468</c:v>
                </c:pt>
                <c:pt idx="311">
                  <c:v>0.65789473684210531</c:v>
                </c:pt>
                <c:pt idx="312">
                  <c:v>0.65789473684210531</c:v>
                </c:pt>
                <c:pt idx="313">
                  <c:v>0.65789473684210531</c:v>
                </c:pt>
                <c:pt idx="314">
                  <c:v>0.65789473684210531</c:v>
                </c:pt>
                <c:pt idx="315">
                  <c:v>0.65789473684210531</c:v>
                </c:pt>
                <c:pt idx="316">
                  <c:v>0.65789473684210531</c:v>
                </c:pt>
                <c:pt idx="317">
                  <c:v>0.65789473684210531</c:v>
                </c:pt>
                <c:pt idx="318">
                  <c:v>0.65789473684210531</c:v>
                </c:pt>
                <c:pt idx="319">
                  <c:v>0.65789473684210531</c:v>
                </c:pt>
                <c:pt idx="320">
                  <c:v>0.66165413533834583</c:v>
                </c:pt>
                <c:pt idx="321">
                  <c:v>0.66165413533834583</c:v>
                </c:pt>
                <c:pt idx="322">
                  <c:v>0.66541353383458646</c:v>
                </c:pt>
                <c:pt idx="323">
                  <c:v>0.66541353383458646</c:v>
                </c:pt>
                <c:pt idx="324">
                  <c:v>0.66541353383458646</c:v>
                </c:pt>
                <c:pt idx="325">
                  <c:v>0.66917293233082709</c:v>
                </c:pt>
                <c:pt idx="326">
                  <c:v>0.66917293233082709</c:v>
                </c:pt>
                <c:pt idx="327">
                  <c:v>0.66917293233082709</c:v>
                </c:pt>
                <c:pt idx="328">
                  <c:v>0.67293233082706772</c:v>
                </c:pt>
                <c:pt idx="329">
                  <c:v>0.67669172932330823</c:v>
                </c:pt>
                <c:pt idx="330">
                  <c:v>0.68045112781954886</c:v>
                </c:pt>
                <c:pt idx="331">
                  <c:v>0.68421052631578949</c:v>
                </c:pt>
                <c:pt idx="332">
                  <c:v>0.68421052631578949</c:v>
                </c:pt>
                <c:pt idx="333">
                  <c:v>0.68421052631578949</c:v>
                </c:pt>
                <c:pt idx="334">
                  <c:v>0.68421052631578949</c:v>
                </c:pt>
                <c:pt idx="335">
                  <c:v>0.68421052631578949</c:v>
                </c:pt>
                <c:pt idx="336">
                  <c:v>0.68796992481203012</c:v>
                </c:pt>
                <c:pt idx="337">
                  <c:v>0.68796992481203012</c:v>
                </c:pt>
                <c:pt idx="338">
                  <c:v>0.68796992481203012</c:v>
                </c:pt>
                <c:pt idx="339">
                  <c:v>0.68796992481203012</c:v>
                </c:pt>
                <c:pt idx="340">
                  <c:v>0.69172932330827064</c:v>
                </c:pt>
                <c:pt idx="341">
                  <c:v>0.69172932330827064</c:v>
                </c:pt>
                <c:pt idx="342">
                  <c:v>0.69172932330827064</c:v>
                </c:pt>
                <c:pt idx="343">
                  <c:v>0.69172932330827064</c:v>
                </c:pt>
                <c:pt idx="344">
                  <c:v>0.69548872180451127</c:v>
                </c:pt>
                <c:pt idx="345">
                  <c:v>0.69548872180451127</c:v>
                </c:pt>
                <c:pt idx="346">
                  <c:v>0.69548872180451127</c:v>
                </c:pt>
                <c:pt idx="347">
                  <c:v>0.69548872180451127</c:v>
                </c:pt>
                <c:pt idx="348">
                  <c:v>0.69548872180451127</c:v>
                </c:pt>
                <c:pt idx="349">
                  <c:v>0.69548872180451127</c:v>
                </c:pt>
                <c:pt idx="350">
                  <c:v>0.6992481203007519</c:v>
                </c:pt>
                <c:pt idx="351">
                  <c:v>0.6992481203007519</c:v>
                </c:pt>
                <c:pt idx="352">
                  <c:v>0.71052631578947367</c:v>
                </c:pt>
                <c:pt idx="353">
                  <c:v>0.71052631578947367</c:v>
                </c:pt>
                <c:pt idx="354">
                  <c:v>0.71052631578947367</c:v>
                </c:pt>
                <c:pt idx="355">
                  <c:v>0.71052631578947367</c:v>
                </c:pt>
                <c:pt idx="356">
                  <c:v>0.71052631578947367</c:v>
                </c:pt>
                <c:pt idx="357">
                  <c:v>0.71052631578947367</c:v>
                </c:pt>
                <c:pt idx="358">
                  <c:v>0.71052631578947367</c:v>
                </c:pt>
                <c:pt idx="359">
                  <c:v>0.7142857142857143</c:v>
                </c:pt>
                <c:pt idx="360">
                  <c:v>0.7142857142857143</c:v>
                </c:pt>
                <c:pt idx="361">
                  <c:v>0.72180451127819545</c:v>
                </c:pt>
                <c:pt idx="362">
                  <c:v>0.72180451127819545</c:v>
                </c:pt>
                <c:pt idx="363">
                  <c:v>0.72180451127819545</c:v>
                </c:pt>
                <c:pt idx="364">
                  <c:v>0.72180451127819545</c:v>
                </c:pt>
                <c:pt idx="365">
                  <c:v>0.72180451127819545</c:v>
                </c:pt>
                <c:pt idx="366">
                  <c:v>0.72180451127819545</c:v>
                </c:pt>
                <c:pt idx="367">
                  <c:v>0.73308270676691734</c:v>
                </c:pt>
                <c:pt idx="368">
                  <c:v>0.73308270676691734</c:v>
                </c:pt>
                <c:pt idx="369">
                  <c:v>0.73308270676691734</c:v>
                </c:pt>
                <c:pt idx="370">
                  <c:v>0.73308270676691734</c:v>
                </c:pt>
                <c:pt idx="371">
                  <c:v>0.73684210526315785</c:v>
                </c:pt>
                <c:pt idx="372">
                  <c:v>0.73684210526315785</c:v>
                </c:pt>
                <c:pt idx="373">
                  <c:v>0.73684210526315785</c:v>
                </c:pt>
                <c:pt idx="374">
                  <c:v>0.74060150375939848</c:v>
                </c:pt>
                <c:pt idx="375">
                  <c:v>0.74060150375939848</c:v>
                </c:pt>
                <c:pt idx="376">
                  <c:v>0.74060150375939848</c:v>
                </c:pt>
                <c:pt idx="377">
                  <c:v>0.74060150375939848</c:v>
                </c:pt>
                <c:pt idx="378">
                  <c:v>0.74060150375939848</c:v>
                </c:pt>
                <c:pt idx="379">
                  <c:v>0.74060150375939848</c:v>
                </c:pt>
                <c:pt idx="380">
                  <c:v>0.74060150375939848</c:v>
                </c:pt>
                <c:pt idx="381">
                  <c:v>0.74060150375939848</c:v>
                </c:pt>
                <c:pt idx="382">
                  <c:v>0.74812030075187974</c:v>
                </c:pt>
                <c:pt idx="383">
                  <c:v>0.74812030075187974</c:v>
                </c:pt>
                <c:pt idx="384">
                  <c:v>0.74812030075187974</c:v>
                </c:pt>
                <c:pt idx="385">
                  <c:v>0.75187969924812026</c:v>
                </c:pt>
                <c:pt idx="386">
                  <c:v>0.75187969924812026</c:v>
                </c:pt>
                <c:pt idx="387">
                  <c:v>0.75187969924812026</c:v>
                </c:pt>
                <c:pt idx="388">
                  <c:v>0.75563909774436089</c:v>
                </c:pt>
                <c:pt idx="389">
                  <c:v>0.75563909774436089</c:v>
                </c:pt>
                <c:pt idx="390">
                  <c:v>0.75939849624060152</c:v>
                </c:pt>
                <c:pt idx="391">
                  <c:v>0.75939849624060152</c:v>
                </c:pt>
                <c:pt idx="392">
                  <c:v>0.75939849624060152</c:v>
                </c:pt>
                <c:pt idx="393">
                  <c:v>0.76315789473684215</c:v>
                </c:pt>
                <c:pt idx="394">
                  <c:v>0.76691729323308266</c:v>
                </c:pt>
                <c:pt idx="395">
                  <c:v>0.76691729323308266</c:v>
                </c:pt>
                <c:pt idx="396">
                  <c:v>0.76691729323308266</c:v>
                </c:pt>
                <c:pt idx="397">
                  <c:v>0.76691729323308266</c:v>
                </c:pt>
                <c:pt idx="398">
                  <c:v>0.77067669172932329</c:v>
                </c:pt>
                <c:pt idx="399">
                  <c:v>0.77067669172932329</c:v>
                </c:pt>
                <c:pt idx="400">
                  <c:v>0.77067669172932329</c:v>
                </c:pt>
                <c:pt idx="401">
                  <c:v>0.77067669172932329</c:v>
                </c:pt>
                <c:pt idx="402">
                  <c:v>0.77067669172932329</c:v>
                </c:pt>
                <c:pt idx="403">
                  <c:v>0.77067669172932329</c:v>
                </c:pt>
                <c:pt idx="404">
                  <c:v>0.77067669172932329</c:v>
                </c:pt>
                <c:pt idx="405">
                  <c:v>0.77443609022556392</c:v>
                </c:pt>
                <c:pt idx="406">
                  <c:v>0.77443609022556392</c:v>
                </c:pt>
                <c:pt idx="407">
                  <c:v>0.77819548872180455</c:v>
                </c:pt>
                <c:pt idx="408">
                  <c:v>0.77819548872180455</c:v>
                </c:pt>
                <c:pt idx="409">
                  <c:v>0.77819548872180455</c:v>
                </c:pt>
                <c:pt idx="410">
                  <c:v>0.78195488721804507</c:v>
                </c:pt>
                <c:pt idx="411">
                  <c:v>0.78195488721804507</c:v>
                </c:pt>
                <c:pt idx="412">
                  <c:v>0.78195488721804507</c:v>
                </c:pt>
                <c:pt idx="413">
                  <c:v>0.78195488721804507</c:v>
                </c:pt>
                <c:pt idx="414">
                  <c:v>0.78195488721804507</c:v>
                </c:pt>
                <c:pt idx="415">
                  <c:v>0.7857142857142857</c:v>
                </c:pt>
                <c:pt idx="416">
                  <c:v>0.7857142857142857</c:v>
                </c:pt>
                <c:pt idx="417">
                  <c:v>0.7857142857142857</c:v>
                </c:pt>
                <c:pt idx="418">
                  <c:v>0.78947368421052633</c:v>
                </c:pt>
                <c:pt idx="419">
                  <c:v>0.78947368421052633</c:v>
                </c:pt>
                <c:pt idx="420">
                  <c:v>0.78947368421052633</c:v>
                </c:pt>
                <c:pt idx="421">
                  <c:v>0.78947368421052633</c:v>
                </c:pt>
                <c:pt idx="422">
                  <c:v>0.79323308270676696</c:v>
                </c:pt>
                <c:pt idx="423">
                  <c:v>0.79323308270676696</c:v>
                </c:pt>
                <c:pt idx="424">
                  <c:v>0.79323308270676696</c:v>
                </c:pt>
                <c:pt idx="425">
                  <c:v>0.79699248120300747</c:v>
                </c:pt>
                <c:pt idx="426">
                  <c:v>0.79699248120300747</c:v>
                </c:pt>
                <c:pt idx="427">
                  <c:v>0.8007518796992481</c:v>
                </c:pt>
                <c:pt idx="428">
                  <c:v>0.80451127819548873</c:v>
                </c:pt>
                <c:pt idx="429">
                  <c:v>0.80827067669172936</c:v>
                </c:pt>
                <c:pt idx="430">
                  <c:v>0.80827067669172936</c:v>
                </c:pt>
                <c:pt idx="431">
                  <c:v>0.80827067669172936</c:v>
                </c:pt>
                <c:pt idx="432">
                  <c:v>0.80827067669172936</c:v>
                </c:pt>
                <c:pt idx="433">
                  <c:v>0.81954887218045114</c:v>
                </c:pt>
                <c:pt idx="434">
                  <c:v>0.81954887218045114</c:v>
                </c:pt>
                <c:pt idx="435">
                  <c:v>0.81954887218045114</c:v>
                </c:pt>
                <c:pt idx="436">
                  <c:v>0.82330827067669177</c:v>
                </c:pt>
                <c:pt idx="437">
                  <c:v>0.82706766917293228</c:v>
                </c:pt>
                <c:pt idx="438">
                  <c:v>0.82706766917293228</c:v>
                </c:pt>
                <c:pt idx="439">
                  <c:v>0.82706766917293228</c:v>
                </c:pt>
                <c:pt idx="440">
                  <c:v>0.83082706766917291</c:v>
                </c:pt>
                <c:pt idx="441">
                  <c:v>0.83458646616541354</c:v>
                </c:pt>
                <c:pt idx="442">
                  <c:v>0.83458646616541354</c:v>
                </c:pt>
                <c:pt idx="443">
                  <c:v>0.84210526315789469</c:v>
                </c:pt>
                <c:pt idx="444">
                  <c:v>0.84210526315789469</c:v>
                </c:pt>
                <c:pt idx="445">
                  <c:v>0.84210526315789469</c:v>
                </c:pt>
                <c:pt idx="446">
                  <c:v>0.84586466165413532</c:v>
                </c:pt>
                <c:pt idx="447">
                  <c:v>0.84962406015037595</c:v>
                </c:pt>
                <c:pt idx="448">
                  <c:v>0.84962406015037595</c:v>
                </c:pt>
                <c:pt idx="449">
                  <c:v>0.84962406015037595</c:v>
                </c:pt>
                <c:pt idx="450">
                  <c:v>0.84962406015037595</c:v>
                </c:pt>
                <c:pt idx="451">
                  <c:v>0.84962406015037595</c:v>
                </c:pt>
                <c:pt idx="452">
                  <c:v>0.84962406015037595</c:v>
                </c:pt>
                <c:pt idx="453">
                  <c:v>0.84962406015037595</c:v>
                </c:pt>
                <c:pt idx="454">
                  <c:v>0.84962406015037595</c:v>
                </c:pt>
                <c:pt idx="455">
                  <c:v>0.84962406015037595</c:v>
                </c:pt>
                <c:pt idx="456">
                  <c:v>0.84962406015037595</c:v>
                </c:pt>
                <c:pt idx="457">
                  <c:v>0.84962406015037595</c:v>
                </c:pt>
                <c:pt idx="458">
                  <c:v>0.84962406015037595</c:v>
                </c:pt>
                <c:pt idx="459">
                  <c:v>0.84962406015037595</c:v>
                </c:pt>
                <c:pt idx="460">
                  <c:v>0.85338345864661658</c:v>
                </c:pt>
                <c:pt idx="461">
                  <c:v>0.85338345864661658</c:v>
                </c:pt>
                <c:pt idx="462">
                  <c:v>0.85338345864661658</c:v>
                </c:pt>
                <c:pt idx="463">
                  <c:v>0.85338345864661658</c:v>
                </c:pt>
                <c:pt idx="464">
                  <c:v>0.85338345864661658</c:v>
                </c:pt>
                <c:pt idx="465">
                  <c:v>0.8571428571428571</c:v>
                </c:pt>
                <c:pt idx="466">
                  <c:v>0.8571428571428571</c:v>
                </c:pt>
                <c:pt idx="467">
                  <c:v>0.8571428571428571</c:v>
                </c:pt>
                <c:pt idx="468">
                  <c:v>0.8571428571428571</c:v>
                </c:pt>
                <c:pt idx="469">
                  <c:v>0.86090225563909772</c:v>
                </c:pt>
                <c:pt idx="470">
                  <c:v>0.86466165413533835</c:v>
                </c:pt>
                <c:pt idx="471">
                  <c:v>0.86466165413533835</c:v>
                </c:pt>
                <c:pt idx="472">
                  <c:v>0.86466165413533835</c:v>
                </c:pt>
                <c:pt idx="473">
                  <c:v>0.86466165413533835</c:v>
                </c:pt>
                <c:pt idx="474">
                  <c:v>0.86466165413533835</c:v>
                </c:pt>
                <c:pt idx="475">
                  <c:v>0.86842105263157898</c:v>
                </c:pt>
                <c:pt idx="476">
                  <c:v>0.86842105263157898</c:v>
                </c:pt>
                <c:pt idx="477">
                  <c:v>0.87593984962406013</c:v>
                </c:pt>
                <c:pt idx="478">
                  <c:v>0.87593984962406013</c:v>
                </c:pt>
                <c:pt idx="479">
                  <c:v>0.87593984962406013</c:v>
                </c:pt>
                <c:pt idx="480">
                  <c:v>0.87593984962406013</c:v>
                </c:pt>
                <c:pt idx="481">
                  <c:v>0.88345864661654139</c:v>
                </c:pt>
                <c:pt idx="482">
                  <c:v>0.88345864661654139</c:v>
                </c:pt>
                <c:pt idx="483">
                  <c:v>0.88721804511278191</c:v>
                </c:pt>
                <c:pt idx="484">
                  <c:v>0.88721804511278191</c:v>
                </c:pt>
                <c:pt idx="485">
                  <c:v>0.88721804511278191</c:v>
                </c:pt>
                <c:pt idx="486">
                  <c:v>0.88721804511278191</c:v>
                </c:pt>
                <c:pt idx="487">
                  <c:v>0.88721804511278191</c:v>
                </c:pt>
                <c:pt idx="488">
                  <c:v>0.88721804511278191</c:v>
                </c:pt>
                <c:pt idx="489">
                  <c:v>0.88721804511278191</c:v>
                </c:pt>
                <c:pt idx="490">
                  <c:v>0.88721804511278191</c:v>
                </c:pt>
                <c:pt idx="491">
                  <c:v>0.89097744360902253</c:v>
                </c:pt>
                <c:pt idx="492">
                  <c:v>0.89097744360902253</c:v>
                </c:pt>
                <c:pt idx="493">
                  <c:v>0.89473684210526316</c:v>
                </c:pt>
                <c:pt idx="494">
                  <c:v>0.89473684210526316</c:v>
                </c:pt>
                <c:pt idx="495">
                  <c:v>0.89849624060150379</c:v>
                </c:pt>
                <c:pt idx="496">
                  <c:v>0.89849624060150379</c:v>
                </c:pt>
                <c:pt idx="497">
                  <c:v>0.89849624060150379</c:v>
                </c:pt>
                <c:pt idx="498">
                  <c:v>0.89849624060150379</c:v>
                </c:pt>
                <c:pt idx="499">
                  <c:v>0.89849624060150379</c:v>
                </c:pt>
                <c:pt idx="500">
                  <c:v>0.89849624060150379</c:v>
                </c:pt>
                <c:pt idx="501">
                  <c:v>0.89849624060150379</c:v>
                </c:pt>
                <c:pt idx="502">
                  <c:v>0.90225563909774431</c:v>
                </c:pt>
                <c:pt idx="503">
                  <c:v>0.90225563909774431</c:v>
                </c:pt>
                <c:pt idx="504">
                  <c:v>0.90225563909774431</c:v>
                </c:pt>
                <c:pt idx="505">
                  <c:v>0.90225563909774431</c:v>
                </c:pt>
                <c:pt idx="506">
                  <c:v>0.90225563909774431</c:v>
                </c:pt>
                <c:pt idx="507">
                  <c:v>0.90225563909774431</c:v>
                </c:pt>
                <c:pt idx="508">
                  <c:v>0.90225563909774431</c:v>
                </c:pt>
                <c:pt idx="509">
                  <c:v>0.90225563909774431</c:v>
                </c:pt>
                <c:pt idx="510">
                  <c:v>0.90225563909774431</c:v>
                </c:pt>
                <c:pt idx="511">
                  <c:v>0.90225563909774431</c:v>
                </c:pt>
                <c:pt idx="512">
                  <c:v>0.90225563909774431</c:v>
                </c:pt>
                <c:pt idx="513">
                  <c:v>0.90225563909774431</c:v>
                </c:pt>
                <c:pt idx="514">
                  <c:v>0.90225563909774431</c:v>
                </c:pt>
                <c:pt idx="515">
                  <c:v>0.90601503759398494</c:v>
                </c:pt>
                <c:pt idx="516">
                  <c:v>0.90601503759398494</c:v>
                </c:pt>
                <c:pt idx="517">
                  <c:v>0.90601503759398494</c:v>
                </c:pt>
                <c:pt idx="518">
                  <c:v>0.90601503759398494</c:v>
                </c:pt>
                <c:pt idx="519">
                  <c:v>0.90977443609022557</c:v>
                </c:pt>
                <c:pt idx="520">
                  <c:v>0.90977443609022557</c:v>
                </c:pt>
                <c:pt idx="521">
                  <c:v>0.90977443609022557</c:v>
                </c:pt>
                <c:pt idx="522">
                  <c:v>0.90977443609022557</c:v>
                </c:pt>
                <c:pt idx="523">
                  <c:v>0.9135338345864662</c:v>
                </c:pt>
                <c:pt idx="524">
                  <c:v>0.9135338345864662</c:v>
                </c:pt>
                <c:pt idx="525">
                  <c:v>0.9135338345864662</c:v>
                </c:pt>
                <c:pt idx="526">
                  <c:v>0.9135338345864662</c:v>
                </c:pt>
                <c:pt idx="527">
                  <c:v>0.91729323308270672</c:v>
                </c:pt>
                <c:pt idx="528">
                  <c:v>0.91729323308270672</c:v>
                </c:pt>
                <c:pt idx="529">
                  <c:v>0.91729323308270672</c:v>
                </c:pt>
                <c:pt idx="530">
                  <c:v>0.92105263157894735</c:v>
                </c:pt>
                <c:pt idx="531">
                  <c:v>0.92105263157894735</c:v>
                </c:pt>
                <c:pt idx="532">
                  <c:v>0.92105263157894735</c:v>
                </c:pt>
                <c:pt idx="533">
                  <c:v>0.92105263157894735</c:v>
                </c:pt>
                <c:pt idx="534">
                  <c:v>0.92105263157894735</c:v>
                </c:pt>
                <c:pt idx="535">
                  <c:v>0.92105263157894735</c:v>
                </c:pt>
                <c:pt idx="536">
                  <c:v>0.92105263157894735</c:v>
                </c:pt>
                <c:pt idx="537">
                  <c:v>0.92105263157894735</c:v>
                </c:pt>
                <c:pt idx="538">
                  <c:v>0.9285714285714286</c:v>
                </c:pt>
                <c:pt idx="539">
                  <c:v>0.9285714285714286</c:v>
                </c:pt>
                <c:pt idx="540">
                  <c:v>0.9285714285714286</c:v>
                </c:pt>
                <c:pt idx="541">
                  <c:v>0.93233082706766912</c:v>
                </c:pt>
                <c:pt idx="542">
                  <c:v>0.93984962406015038</c:v>
                </c:pt>
                <c:pt idx="543">
                  <c:v>0.93984962406015038</c:v>
                </c:pt>
                <c:pt idx="544">
                  <c:v>0.93984962406015038</c:v>
                </c:pt>
                <c:pt idx="545">
                  <c:v>0.93984962406015038</c:v>
                </c:pt>
                <c:pt idx="546">
                  <c:v>0.93984962406015038</c:v>
                </c:pt>
                <c:pt idx="547">
                  <c:v>0.93984962406015038</c:v>
                </c:pt>
                <c:pt idx="548">
                  <c:v>0.94360902255639101</c:v>
                </c:pt>
                <c:pt idx="549">
                  <c:v>0.94360902255639101</c:v>
                </c:pt>
                <c:pt idx="550">
                  <c:v>0.94360902255639101</c:v>
                </c:pt>
                <c:pt idx="551">
                  <c:v>0.94736842105263153</c:v>
                </c:pt>
                <c:pt idx="552">
                  <c:v>0.95112781954887216</c:v>
                </c:pt>
                <c:pt idx="553">
                  <c:v>0.95112781954887216</c:v>
                </c:pt>
                <c:pt idx="554">
                  <c:v>0.95112781954887216</c:v>
                </c:pt>
                <c:pt idx="555">
                  <c:v>0.95112781954887216</c:v>
                </c:pt>
                <c:pt idx="556">
                  <c:v>0.95112781954887216</c:v>
                </c:pt>
                <c:pt idx="557">
                  <c:v>0.95112781954887216</c:v>
                </c:pt>
                <c:pt idx="558">
                  <c:v>0.95112781954887216</c:v>
                </c:pt>
                <c:pt idx="559">
                  <c:v>0.95864661654135341</c:v>
                </c:pt>
                <c:pt idx="560">
                  <c:v>0.95864661654135341</c:v>
                </c:pt>
                <c:pt idx="561">
                  <c:v>0.95864661654135341</c:v>
                </c:pt>
                <c:pt idx="562">
                  <c:v>0.96240601503759393</c:v>
                </c:pt>
                <c:pt idx="563">
                  <c:v>0.96240601503759393</c:v>
                </c:pt>
                <c:pt idx="564">
                  <c:v>0.96240601503759393</c:v>
                </c:pt>
                <c:pt idx="565">
                  <c:v>0.96616541353383456</c:v>
                </c:pt>
                <c:pt idx="566">
                  <c:v>0.96616541353383456</c:v>
                </c:pt>
                <c:pt idx="567">
                  <c:v>0.96992481203007519</c:v>
                </c:pt>
                <c:pt idx="568">
                  <c:v>0.96992481203007519</c:v>
                </c:pt>
                <c:pt idx="569">
                  <c:v>0.96992481203007519</c:v>
                </c:pt>
                <c:pt idx="570">
                  <c:v>0.97368421052631582</c:v>
                </c:pt>
                <c:pt idx="571">
                  <c:v>0.97368421052631582</c:v>
                </c:pt>
                <c:pt idx="572">
                  <c:v>0.97368421052631582</c:v>
                </c:pt>
                <c:pt idx="573">
                  <c:v>0.97368421052631582</c:v>
                </c:pt>
                <c:pt idx="574">
                  <c:v>0.97744360902255634</c:v>
                </c:pt>
                <c:pt idx="575">
                  <c:v>0.97744360902255634</c:v>
                </c:pt>
                <c:pt idx="576">
                  <c:v>0.97744360902255634</c:v>
                </c:pt>
                <c:pt idx="577">
                  <c:v>0.97744360902255634</c:v>
                </c:pt>
                <c:pt idx="578">
                  <c:v>0.97744360902255634</c:v>
                </c:pt>
                <c:pt idx="579">
                  <c:v>0.97744360902255634</c:v>
                </c:pt>
                <c:pt idx="580">
                  <c:v>0.98120300751879697</c:v>
                </c:pt>
                <c:pt idx="581">
                  <c:v>0.98120300751879697</c:v>
                </c:pt>
                <c:pt idx="582">
                  <c:v>0.98120300751879697</c:v>
                </c:pt>
                <c:pt idx="583">
                  <c:v>0.98496240601503759</c:v>
                </c:pt>
                <c:pt idx="584">
                  <c:v>0.98496240601503759</c:v>
                </c:pt>
                <c:pt idx="585">
                  <c:v>0.98496240601503759</c:v>
                </c:pt>
                <c:pt idx="586">
                  <c:v>0.98496240601503759</c:v>
                </c:pt>
                <c:pt idx="587">
                  <c:v>0.98496240601503759</c:v>
                </c:pt>
                <c:pt idx="588">
                  <c:v>0.98872180451127822</c:v>
                </c:pt>
                <c:pt idx="589">
                  <c:v>0.98872180451127822</c:v>
                </c:pt>
                <c:pt idx="590">
                  <c:v>0.98872180451127822</c:v>
                </c:pt>
                <c:pt idx="591">
                  <c:v>0.98872180451127822</c:v>
                </c:pt>
                <c:pt idx="592">
                  <c:v>0.98872180451127822</c:v>
                </c:pt>
                <c:pt idx="593">
                  <c:v>0.98872180451127822</c:v>
                </c:pt>
                <c:pt idx="594">
                  <c:v>0.98872180451127822</c:v>
                </c:pt>
                <c:pt idx="595">
                  <c:v>0.98872180451127822</c:v>
                </c:pt>
                <c:pt idx="596">
                  <c:v>0.98872180451127822</c:v>
                </c:pt>
                <c:pt idx="597">
                  <c:v>0.98872180451127822</c:v>
                </c:pt>
                <c:pt idx="598">
                  <c:v>0.98872180451127822</c:v>
                </c:pt>
                <c:pt idx="599">
                  <c:v>0.98872180451127822</c:v>
                </c:pt>
                <c:pt idx="600">
                  <c:v>0.98872180451127822</c:v>
                </c:pt>
                <c:pt idx="601">
                  <c:v>0.99248120300751874</c:v>
                </c:pt>
                <c:pt idx="602">
                  <c:v>0.99248120300751874</c:v>
                </c:pt>
                <c:pt idx="603">
                  <c:v>0.99248120300751874</c:v>
                </c:pt>
                <c:pt idx="604">
                  <c:v>0.99248120300751874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0.99624060150375937</c:v>
                </c:pt>
                <c:pt idx="614">
                  <c:v>0.99624060150375937</c:v>
                </c:pt>
                <c:pt idx="615">
                  <c:v>0.99624060150375937</c:v>
                </c:pt>
                <c:pt idx="616">
                  <c:v>0.99624060150375937</c:v>
                </c:pt>
                <c:pt idx="617">
                  <c:v>0.99624060150375937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EA-974B-A02E-BBC7FAD628D5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ROC_Validation!$C$2:$C$629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2.7624309392265192E-3</c:v>
                </c:pt>
                <c:pt idx="19">
                  <c:v>2.7624309392265192E-3</c:v>
                </c:pt>
                <c:pt idx="20">
                  <c:v>2.7624309392265192E-3</c:v>
                </c:pt>
                <c:pt idx="21">
                  <c:v>2.7624309392265192E-3</c:v>
                </c:pt>
                <c:pt idx="22">
                  <c:v>2.7624309392265192E-3</c:v>
                </c:pt>
                <c:pt idx="23">
                  <c:v>2.7624309392265192E-3</c:v>
                </c:pt>
                <c:pt idx="24">
                  <c:v>5.5248618784530384E-3</c:v>
                </c:pt>
                <c:pt idx="25">
                  <c:v>8.2872928176795577E-3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1.3812154696132596E-2</c:v>
                </c:pt>
                <c:pt idx="29">
                  <c:v>1.6574585635359115E-2</c:v>
                </c:pt>
                <c:pt idx="30">
                  <c:v>1.6574585635359115E-2</c:v>
                </c:pt>
                <c:pt idx="31">
                  <c:v>1.6574585635359115E-2</c:v>
                </c:pt>
                <c:pt idx="32">
                  <c:v>1.6574585635359115E-2</c:v>
                </c:pt>
                <c:pt idx="33">
                  <c:v>1.6574585635359115E-2</c:v>
                </c:pt>
                <c:pt idx="34">
                  <c:v>1.6574585635359115E-2</c:v>
                </c:pt>
                <c:pt idx="35">
                  <c:v>1.6574585635359115E-2</c:v>
                </c:pt>
                <c:pt idx="36">
                  <c:v>1.6574585635359115E-2</c:v>
                </c:pt>
                <c:pt idx="37">
                  <c:v>1.6574585635359115E-2</c:v>
                </c:pt>
                <c:pt idx="38">
                  <c:v>1.6574585635359115E-2</c:v>
                </c:pt>
                <c:pt idx="39">
                  <c:v>1.6574585635359115E-2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2.2099447513812154E-2</c:v>
                </c:pt>
                <c:pt idx="43">
                  <c:v>2.2099447513812154E-2</c:v>
                </c:pt>
                <c:pt idx="44">
                  <c:v>2.2099447513812154E-2</c:v>
                </c:pt>
                <c:pt idx="45">
                  <c:v>2.2099447513812154E-2</c:v>
                </c:pt>
                <c:pt idx="46">
                  <c:v>2.4861878453038673E-2</c:v>
                </c:pt>
                <c:pt idx="47">
                  <c:v>2.4861878453038673E-2</c:v>
                </c:pt>
                <c:pt idx="48">
                  <c:v>2.4861878453038673E-2</c:v>
                </c:pt>
                <c:pt idx="49">
                  <c:v>2.4861878453038673E-2</c:v>
                </c:pt>
                <c:pt idx="50">
                  <c:v>2.4861878453038673E-2</c:v>
                </c:pt>
                <c:pt idx="51">
                  <c:v>2.7624309392265192E-2</c:v>
                </c:pt>
                <c:pt idx="52">
                  <c:v>2.7624309392265192E-2</c:v>
                </c:pt>
                <c:pt idx="53">
                  <c:v>2.7624309392265192E-2</c:v>
                </c:pt>
                <c:pt idx="54">
                  <c:v>2.7624309392265192E-2</c:v>
                </c:pt>
                <c:pt idx="55">
                  <c:v>2.7624309392265192E-2</c:v>
                </c:pt>
                <c:pt idx="56">
                  <c:v>2.7624309392265192E-2</c:v>
                </c:pt>
                <c:pt idx="57">
                  <c:v>2.7624309392265192E-2</c:v>
                </c:pt>
                <c:pt idx="58">
                  <c:v>3.0386740331491711E-2</c:v>
                </c:pt>
                <c:pt idx="59">
                  <c:v>3.3149171270718231E-2</c:v>
                </c:pt>
                <c:pt idx="60">
                  <c:v>3.3149171270718231E-2</c:v>
                </c:pt>
                <c:pt idx="61">
                  <c:v>3.3149171270718231E-2</c:v>
                </c:pt>
                <c:pt idx="62">
                  <c:v>3.3149171270718231E-2</c:v>
                </c:pt>
                <c:pt idx="63">
                  <c:v>3.3149171270718231E-2</c:v>
                </c:pt>
                <c:pt idx="64">
                  <c:v>3.591160220994475E-2</c:v>
                </c:pt>
                <c:pt idx="65">
                  <c:v>3.591160220994475E-2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4.1436464088397788E-2</c:v>
                </c:pt>
                <c:pt idx="70">
                  <c:v>4.1436464088397788E-2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4.6961325966850827E-2</c:v>
                </c:pt>
                <c:pt idx="76">
                  <c:v>4.6961325966850827E-2</c:v>
                </c:pt>
                <c:pt idx="77">
                  <c:v>4.9723756906077346E-2</c:v>
                </c:pt>
                <c:pt idx="78">
                  <c:v>5.2486187845303865E-2</c:v>
                </c:pt>
                <c:pt idx="79">
                  <c:v>5.2486187845303865E-2</c:v>
                </c:pt>
                <c:pt idx="80">
                  <c:v>5.2486187845303865E-2</c:v>
                </c:pt>
                <c:pt idx="81">
                  <c:v>5.5248618784530384E-2</c:v>
                </c:pt>
                <c:pt idx="82">
                  <c:v>5.8011049723756904E-2</c:v>
                </c:pt>
                <c:pt idx="83">
                  <c:v>5.8011049723756904E-2</c:v>
                </c:pt>
                <c:pt idx="84">
                  <c:v>5.8011049723756904E-2</c:v>
                </c:pt>
                <c:pt idx="85">
                  <c:v>5.8011049723756904E-2</c:v>
                </c:pt>
                <c:pt idx="86">
                  <c:v>5.8011049723756904E-2</c:v>
                </c:pt>
                <c:pt idx="87">
                  <c:v>6.0773480662983423E-2</c:v>
                </c:pt>
                <c:pt idx="88">
                  <c:v>6.3535911602209949E-2</c:v>
                </c:pt>
                <c:pt idx="89">
                  <c:v>6.6298342541436461E-2</c:v>
                </c:pt>
                <c:pt idx="90">
                  <c:v>6.9060773480662987E-2</c:v>
                </c:pt>
                <c:pt idx="91">
                  <c:v>6.9060773480662987E-2</c:v>
                </c:pt>
                <c:pt idx="92">
                  <c:v>6.9060773480662987E-2</c:v>
                </c:pt>
                <c:pt idx="93">
                  <c:v>6.9060773480662987E-2</c:v>
                </c:pt>
                <c:pt idx="94">
                  <c:v>6.9060773480662987E-2</c:v>
                </c:pt>
                <c:pt idx="95">
                  <c:v>7.18232044198895E-2</c:v>
                </c:pt>
                <c:pt idx="96">
                  <c:v>7.4585635359116026E-2</c:v>
                </c:pt>
                <c:pt idx="97">
                  <c:v>7.7348066298342538E-2</c:v>
                </c:pt>
                <c:pt idx="98">
                  <c:v>7.7348066298342538E-2</c:v>
                </c:pt>
                <c:pt idx="99">
                  <c:v>7.7348066298342538E-2</c:v>
                </c:pt>
                <c:pt idx="100">
                  <c:v>8.0110497237569064E-2</c:v>
                </c:pt>
                <c:pt idx="101">
                  <c:v>8.2872928176795577E-2</c:v>
                </c:pt>
                <c:pt idx="102">
                  <c:v>8.5635359116022103E-2</c:v>
                </c:pt>
                <c:pt idx="103">
                  <c:v>8.8397790055248615E-2</c:v>
                </c:pt>
                <c:pt idx="104">
                  <c:v>9.1160220994475141E-2</c:v>
                </c:pt>
                <c:pt idx="105">
                  <c:v>9.1160220994475141E-2</c:v>
                </c:pt>
                <c:pt idx="106">
                  <c:v>9.3922651933701654E-2</c:v>
                </c:pt>
                <c:pt idx="107">
                  <c:v>9.668508287292818E-2</c:v>
                </c:pt>
                <c:pt idx="108">
                  <c:v>9.668508287292818E-2</c:v>
                </c:pt>
                <c:pt idx="109">
                  <c:v>9.9447513812154692E-2</c:v>
                </c:pt>
                <c:pt idx="110">
                  <c:v>9.9447513812154692E-2</c:v>
                </c:pt>
                <c:pt idx="111">
                  <c:v>0.10220994475138122</c:v>
                </c:pt>
                <c:pt idx="112">
                  <c:v>0.10220994475138122</c:v>
                </c:pt>
                <c:pt idx="113">
                  <c:v>0.10497237569060773</c:v>
                </c:pt>
                <c:pt idx="114">
                  <c:v>0.10497237569060773</c:v>
                </c:pt>
                <c:pt idx="115">
                  <c:v>0.10497237569060773</c:v>
                </c:pt>
                <c:pt idx="116">
                  <c:v>0.10773480662983426</c:v>
                </c:pt>
                <c:pt idx="117">
                  <c:v>0.10773480662983426</c:v>
                </c:pt>
                <c:pt idx="118">
                  <c:v>0.10773480662983426</c:v>
                </c:pt>
                <c:pt idx="119">
                  <c:v>0.11049723756906077</c:v>
                </c:pt>
                <c:pt idx="120">
                  <c:v>0.1132596685082873</c:v>
                </c:pt>
                <c:pt idx="121">
                  <c:v>0.11602209944751381</c:v>
                </c:pt>
                <c:pt idx="122">
                  <c:v>0.11878453038674033</c:v>
                </c:pt>
                <c:pt idx="123">
                  <c:v>0.12154696132596685</c:v>
                </c:pt>
                <c:pt idx="124">
                  <c:v>0.12154696132596685</c:v>
                </c:pt>
                <c:pt idx="125">
                  <c:v>0.12430939226519337</c:v>
                </c:pt>
                <c:pt idx="126">
                  <c:v>0.12430939226519337</c:v>
                </c:pt>
                <c:pt idx="127">
                  <c:v>0.1270718232044199</c:v>
                </c:pt>
                <c:pt idx="128">
                  <c:v>0.1270718232044199</c:v>
                </c:pt>
                <c:pt idx="129">
                  <c:v>0.1270718232044199</c:v>
                </c:pt>
                <c:pt idx="130">
                  <c:v>0.1270718232044199</c:v>
                </c:pt>
                <c:pt idx="131">
                  <c:v>0.1270718232044199</c:v>
                </c:pt>
                <c:pt idx="132">
                  <c:v>0.12983425414364641</c:v>
                </c:pt>
                <c:pt idx="133">
                  <c:v>0.13259668508287292</c:v>
                </c:pt>
                <c:pt idx="134">
                  <c:v>0.13259668508287292</c:v>
                </c:pt>
                <c:pt idx="135">
                  <c:v>0.13259668508287292</c:v>
                </c:pt>
                <c:pt idx="136">
                  <c:v>0.13535911602209943</c:v>
                </c:pt>
                <c:pt idx="137">
                  <c:v>0.13812154696132597</c:v>
                </c:pt>
                <c:pt idx="138">
                  <c:v>0.14088397790055249</c:v>
                </c:pt>
                <c:pt idx="139">
                  <c:v>0.14088397790055249</c:v>
                </c:pt>
                <c:pt idx="140">
                  <c:v>0.14088397790055249</c:v>
                </c:pt>
                <c:pt idx="141">
                  <c:v>0.143646408839779</c:v>
                </c:pt>
                <c:pt idx="142">
                  <c:v>0.14640883977900551</c:v>
                </c:pt>
                <c:pt idx="143">
                  <c:v>0.14917127071823205</c:v>
                </c:pt>
                <c:pt idx="144">
                  <c:v>0.14917127071823205</c:v>
                </c:pt>
                <c:pt idx="145">
                  <c:v>0.15193370165745856</c:v>
                </c:pt>
                <c:pt idx="146">
                  <c:v>0.15193370165745856</c:v>
                </c:pt>
                <c:pt idx="147">
                  <c:v>0.15193370165745856</c:v>
                </c:pt>
                <c:pt idx="148">
                  <c:v>0.15469613259668508</c:v>
                </c:pt>
                <c:pt idx="149">
                  <c:v>0.15469613259668508</c:v>
                </c:pt>
                <c:pt idx="150">
                  <c:v>0.15469613259668508</c:v>
                </c:pt>
                <c:pt idx="151">
                  <c:v>0.15469613259668508</c:v>
                </c:pt>
                <c:pt idx="152">
                  <c:v>0.15469613259668508</c:v>
                </c:pt>
                <c:pt idx="153">
                  <c:v>0.15745856353591159</c:v>
                </c:pt>
                <c:pt idx="154">
                  <c:v>0.16022099447513813</c:v>
                </c:pt>
                <c:pt idx="155">
                  <c:v>0.16022099447513813</c:v>
                </c:pt>
                <c:pt idx="156">
                  <c:v>0.16298342541436464</c:v>
                </c:pt>
                <c:pt idx="157">
                  <c:v>0.16298342541436464</c:v>
                </c:pt>
                <c:pt idx="158">
                  <c:v>0.16574585635359115</c:v>
                </c:pt>
                <c:pt idx="159">
                  <c:v>0.16850828729281769</c:v>
                </c:pt>
                <c:pt idx="160">
                  <c:v>0.16850828729281769</c:v>
                </c:pt>
                <c:pt idx="161">
                  <c:v>0.16850828729281769</c:v>
                </c:pt>
                <c:pt idx="162">
                  <c:v>0.16850828729281769</c:v>
                </c:pt>
                <c:pt idx="163">
                  <c:v>0.17127071823204421</c:v>
                </c:pt>
                <c:pt idx="164">
                  <c:v>0.17127071823204421</c:v>
                </c:pt>
                <c:pt idx="165">
                  <c:v>0.17127071823204421</c:v>
                </c:pt>
                <c:pt idx="166">
                  <c:v>0.17403314917127072</c:v>
                </c:pt>
                <c:pt idx="167">
                  <c:v>0.17679558011049723</c:v>
                </c:pt>
                <c:pt idx="168">
                  <c:v>0.17679558011049723</c:v>
                </c:pt>
                <c:pt idx="169">
                  <c:v>0.17679558011049723</c:v>
                </c:pt>
                <c:pt idx="170">
                  <c:v>0.17679558011049723</c:v>
                </c:pt>
                <c:pt idx="171">
                  <c:v>0.17679558011049723</c:v>
                </c:pt>
                <c:pt idx="172">
                  <c:v>0.17955801104972377</c:v>
                </c:pt>
                <c:pt idx="173">
                  <c:v>0.18232044198895028</c:v>
                </c:pt>
                <c:pt idx="174">
                  <c:v>0.18508287292817679</c:v>
                </c:pt>
                <c:pt idx="175">
                  <c:v>0.18784530386740331</c:v>
                </c:pt>
                <c:pt idx="176">
                  <c:v>0.18784530386740331</c:v>
                </c:pt>
                <c:pt idx="177">
                  <c:v>0.19060773480662985</c:v>
                </c:pt>
                <c:pt idx="178">
                  <c:v>0.19337016574585636</c:v>
                </c:pt>
                <c:pt idx="179">
                  <c:v>0.19613259668508287</c:v>
                </c:pt>
                <c:pt idx="180">
                  <c:v>0.19613259668508287</c:v>
                </c:pt>
                <c:pt idx="181">
                  <c:v>0.19613259668508287</c:v>
                </c:pt>
                <c:pt idx="182">
                  <c:v>0.19613259668508287</c:v>
                </c:pt>
                <c:pt idx="183">
                  <c:v>0.19613259668508287</c:v>
                </c:pt>
                <c:pt idx="184">
                  <c:v>0.19889502762430938</c:v>
                </c:pt>
                <c:pt idx="185">
                  <c:v>0.20165745856353592</c:v>
                </c:pt>
                <c:pt idx="186">
                  <c:v>0.20441988950276244</c:v>
                </c:pt>
                <c:pt idx="187">
                  <c:v>0.20718232044198895</c:v>
                </c:pt>
                <c:pt idx="188">
                  <c:v>0.20718232044198895</c:v>
                </c:pt>
                <c:pt idx="189">
                  <c:v>0.20994475138121546</c:v>
                </c:pt>
                <c:pt idx="190">
                  <c:v>0.20994475138121546</c:v>
                </c:pt>
                <c:pt idx="191">
                  <c:v>0.212707182320442</c:v>
                </c:pt>
                <c:pt idx="192">
                  <c:v>0.212707182320442</c:v>
                </c:pt>
                <c:pt idx="193">
                  <c:v>0.212707182320442</c:v>
                </c:pt>
                <c:pt idx="194">
                  <c:v>0.212707182320442</c:v>
                </c:pt>
                <c:pt idx="195">
                  <c:v>0.212707182320442</c:v>
                </c:pt>
                <c:pt idx="196">
                  <c:v>0.21546961325966851</c:v>
                </c:pt>
                <c:pt idx="197">
                  <c:v>0.21823204419889503</c:v>
                </c:pt>
                <c:pt idx="198">
                  <c:v>0.21823204419889503</c:v>
                </c:pt>
                <c:pt idx="199">
                  <c:v>0.21823204419889503</c:v>
                </c:pt>
                <c:pt idx="200">
                  <c:v>0.22099447513812154</c:v>
                </c:pt>
                <c:pt idx="201">
                  <c:v>0.22375690607734808</c:v>
                </c:pt>
                <c:pt idx="202">
                  <c:v>0.22375690607734808</c:v>
                </c:pt>
                <c:pt idx="203">
                  <c:v>0.22375690607734808</c:v>
                </c:pt>
                <c:pt idx="204">
                  <c:v>0.22375690607734808</c:v>
                </c:pt>
                <c:pt idx="205">
                  <c:v>0.22375690607734808</c:v>
                </c:pt>
                <c:pt idx="206">
                  <c:v>0.22375690607734808</c:v>
                </c:pt>
                <c:pt idx="207">
                  <c:v>0.22651933701657459</c:v>
                </c:pt>
                <c:pt idx="208">
                  <c:v>0.2292817679558011</c:v>
                </c:pt>
                <c:pt idx="209">
                  <c:v>0.2292817679558011</c:v>
                </c:pt>
                <c:pt idx="210">
                  <c:v>0.2292817679558011</c:v>
                </c:pt>
                <c:pt idx="211">
                  <c:v>0.2292817679558011</c:v>
                </c:pt>
                <c:pt idx="212">
                  <c:v>0.2292817679558011</c:v>
                </c:pt>
                <c:pt idx="213">
                  <c:v>0.2292817679558011</c:v>
                </c:pt>
                <c:pt idx="214">
                  <c:v>0.2292817679558011</c:v>
                </c:pt>
                <c:pt idx="215">
                  <c:v>0.23204419889502761</c:v>
                </c:pt>
                <c:pt idx="216">
                  <c:v>0.23480662983425415</c:v>
                </c:pt>
                <c:pt idx="217">
                  <c:v>0.23756906077348067</c:v>
                </c:pt>
                <c:pt idx="218">
                  <c:v>0.24033149171270718</c:v>
                </c:pt>
                <c:pt idx="219">
                  <c:v>0.24033149171270718</c:v>
                </c:pt>
                <c:pt idx="220">
                  <c:v>0.24033149171270718</c:v>
                </c:pt>
                <c:pt idx="221">
                  <c:v>0.24033149171270718</c:v>
                </c:pt>
                <c:pt idx="222">
                  <c:v>0.24309392265193369</c:v>
                </c:pt>
                <c:pt idx="223">
                  <c:v>0.24309392265193369</c:v>
                </c:pt>
                <c:pt idx="224">
                  <c:v>0.24585635359116023</c:v>
                </c:pt>
                <c:pt idx="225">
                  <c:v>0.24585635359116023</c:v>
                </c:pt>
                <c:pt idx="226">
                  <c:v>0.24861878453038674</c:v>
                </c:pt>
                <c:pt idx="227">
                  <c:v>0.24861878453038674</c:v>
                </c:pt>
                <c:pt idx="228">
                  <c:v>0.24861878453038674</c:v>
                </c:pt>
                <c:pt idx="229">
                  <c:v>0.24861878453038674</c:v>
                </c:pt>
                <c:pt idx="230">
                  <c:v>0.24861878453038674</c:v>
                </c:pt>
                <c:pt idx="231">
                  <c:v>0.25138121546961328</c:v>
                </c:pt>
                <c:pt idx="232">
                  <c:v>0.2541436464088398</c:v>
                </c:pt>
                <c:pt idx="233">
                  <c:v>0.2541436464088398</c:v>
                </c:pt>
                <c:pt idx="234">
                  <c:v>0.25690607734806631</c:v>
                </c:pt>
                <c:pt idx="235">
                  <c:v>0.25966850828729282</c:v>
                </c:pt>
                <c:pt idx="236">
                  <c:v>0.26243093922651933</c:v>
                </c:pt>
                <c:pt idx="237">
                  <c:v>0.26519337016574585</c:v>
                </c:pt>
                <c:pt idx="238">
                  <c:v>0.26795580110497236</c:v>
                </c:pt>
                <c:pt idx="239">
                  <c:v>0.27071823204419887</c:v>
                </c:pt>
                <c:pt idx="240">
                  <c:v>0.27071823204419887</c:v>
                </c:pt>
                <c:pt idx="241">
                  <c:v>0.27071823204419887</c:v>
                </c:pt>
                <c:pt idx="242">
                  <c:v>0.27071823204419887</c:v>
                </c:pt>
                <c:pt idx="243">
                  <c:v>0.27071823204419887</c:v>
                </c:pt>
                <c:pt idx="244">
                  <c:v>0.27071823204419887</c:v>
                </c:pt>
                <c:pt idx="245">
                  <c:v>0.27348066298342544</c:v>
                </c:pt>
                <c:pt idx="246">
                  <c:v>0.27348066298342544</c:v>
                </c:pt>
                <c:pt idx="247">
                  <c:v>0.27348066298342544</c:v>
                </c:pt>
                <c:pt idx="248">
                  <c:v>0.27624309392265195</c:v>
                </c:pt>
                <c:pt idx="249">
                  <c:v>0.27900552486187846</c:v>
                </c:pt>
                <c:pt idx="250">
                  <c:v>0.28176795580110497</c:v>
                </c:pt>
                <c:pt idx="251">
                  <c:v>0.28176795580110497</c:v>
                </c:pt>
                <c:pt idx="252">
                  <c:v>0.28176795580110497</c:v>
                </c:pt>
                <c:pt idx="253">
                  <c:v>0.28453038674033149</c:v>
                </c:pt>
                <c:pt idx="254">
                  <c:v>0.28453038674033149</c:v>
                </c:pt>
                <c:pt idx="255">
                  <c:v>0.28453038674033149</c:v>
                </c:pt>
                <c:pt idx="256">
                  <c:v>0.28453038674033149</c:v>
                </c:pt>
                <c:pt idx="257">
                  <c:v>0.28453038674033149</c:v>
                </c:pt>
                <c:pt idx="258">
                  <c:v>0.28453038674033149</c:v>
                </c:pt>
                <c:pt idx="259">
                  <c:v>0.287292817679558</c:v>
                </c:pt>
                <c:pt idx="260">
                  <c:v>0.29005524861878451</c:v>
                </c:pt>
                <c:pt idx="261">
                  <c:v>0.29281767955801102</c:v>
                </c:pt>
                <c:pt idx="262">
                  <c:v>0.29281767955801102</c:v>
                </c:pt>
                <c:pt idx="263">
                  <c:v>0.29281767955801102</c:v>
                </c:pt>
                <c:pt idx="264">
                  <c:v>0.29558011049723759</c:v>
                </c:pt>
                <c:pt idx="265">
                  <c:v>0.2983425414364641</c:v>
                </c:pt>
                <c:pt idx="266">
                  <c:v>0.2983425414364641</c:v>
                </c:pt>
                <c:pt idx="267">
                  <c:v>0.2983425414364641</c:v>
                </c:pt>
                <c:pt idx="268">
                  <c:v>0.30110497237569062</c:v>
                </c:pt>
                <c:pt idx="269">
                  <c:v>0.30110497237569062</c:v>
                </c:pt>
                <c:pt idx="270">
                  <c:v>0.30110497237569062</c:v>
                </c:pt>
                <c:pt idx="271">
                  <c:v>0.30386740331491713</c:v>
                </c:pt>
                <c:pt idx="272">
                  <c:v>0.30662983425414364</c:v>
                </c:pt>
                <c:pt idx="273">
                  <c:v>0.30662983425414364</c:v>
                </c:pt>
                <c:pt idx="274">
                  <c:v>0.30662983425414364</c:v>
                </c:pt>
                <c:pt idx="275">
                  <c:v>0.30939226519337015</c:v>
                </c:pt>
                <c:pt idx="276">
                  <c:v>0.31215469613259667</c:v>
                </c:pt>
                <c:pt idx="277">
                  <c:v>0.31215469613259667</c:v>
                </c:pt>
                <c:pt idx="278">
                  <c:v>0.31491712707182318</c:v>
                </c:pt>
                <c:pt idx="279">
                  <c:v>0.31767955801104975</c:v>
                </c:pt>
                <c:pt idx="280">
                  <c:v>0.32044198895027626</c:v>
                </c:pt>
                <c:pt idx="281">
                  <c:v>0.32320441988950277</c:v>
                </c:pt>
                <c:pt idx="282">
                  <c:v>0.32596685082872928</c:v>
                </c:pt>
                <c:pt idx="283">
                  <c:v>0.32872928176795579</c:v>
                </c:pt>
                <c:pt idx="284">
                  <c:v>0.33149171270718231</c:v>
                </c:pt>
                <c:pt idx="285">
                  <c:v>0.33425414364640882</c:v>
                </c:pt>
                <c:pt idx="286">
                  <c:v>0.33425414364640882</c:v>
                </c:pt>
                <c:pt idx="287">
                  <c:v>0.33425414364640882</c:v>
                </c:pt>
                <c:pt idx="288">
                  <c:v>0.33425414364640882</c:v>
                </c:pt>
                <c:pt idx="289">
                  <c:v>0.33701657458563539</c:v>
                </c:pt>
                <c:pt idx="290">
                  <c:v>0.33701657458563539</c:v>
                </c:pt>
                <c:pt idx="291">
                  <c:v>0.33701657458563539</c:v>
                </c:pt>
                <c:pt idx="292">
                  <c:v>0.33701657458563539</c:v>
                </c:pt>
                <c:pt idx="293">
                  <c:v>0.33701657458563539</c:v>
                </c:pt>
                <c:pt idx="294">
                  <c:v>0.33701657458563539</c:v>
                </c:pt>
                <c:pt idx="295">
                  <c:v>0.33701657458563539</c:v>
                </c:pt>
                <c:pt idx="296">
                  <c:v>0.3397790055248619</c:v>
                </c:pt>
                <c:pt idx="297">
                  <c:v>0.34254143646408841</c:v>
                </c:pt>
                <c:pt idx="298">
                  <c:v>0.34530386740331492</c:v>
                </c:pt>
                <c:pt idx="299">
                  <c:v>0.34806629834254144</c:v>
                </c:pt>
                <c:pt idx="300">
                  <c:v>0.34806629834254144</c:v>
                </c:pt>
                <c:pt idx="301">
                  <c:v>0.35082872928176795</c:v>
                </c:pt>
                <c:pt idx="302">
                  <c:v>0.35082872928176795</c:v>
                </c:pt>
                <c:pt idx="303">
                  <c:v>0.35359116022099446</c:v>
                </c:pt>
                <c:pt idx="304">
                  <c:v>0.35635359116022097</c:v>
                </c:pt>
                <c:pt idx="305">
                  <c:v>0.35911602209944754</c:v>
                </c:pt>
                <c:pt idx="306">
                  <c:v>0.35911602209944754</c:v>
                </c:pt>
                <c:pt idx="307">
                  <c:v>0.35911602209944754</c:v>
                </c:pt>
                <c:pt idx="308">
                  <c:v>0.35911602209944754</c:v>
                </c:pt>
                <c:pt idx="309">
                  <c:v>0.35911602209944754</c:v>
                </c:pt>
                <c:pt idx="310">
                  <c:v>0.35911602209944754</c:v>
                </c:pt>
                <c:pt idx="311">
                  <c:v>0.35911602209944754</c:v>
                </c:pt>
                <c:pt idx="312">
                  <c:v>0.35911602209944754</c:v>
                </c:pt>
                <c:pt idx="313">
                  <c:v>0.36187845303867405</c:v>
                </c:pt>
                <c:pt idx="314">
                  <c:v>0.36464088397790057</c:v>
                </c:pt>
                <c:pt idx="315">
                  <c:v>0.36740331491712708</c:v>
                </c:pt>
                <c:pt idx="316">
                  <c:v>0.37016574585635359</c:v>
                </c:pt>
                <c:pt idx="317">
                  <c:v>0.3729281767955801</c:v>
                </c:pt>
                <c:pt idx="318">
                  <c:v>0.3729281767955801</c:v>
                </c:pt>
                <c:pt idx="319">
                  <c:v>0.37569060773480661</c:v>
                </c:pt>
                <c:pt idx="320">
                  <c:v>0.37569060773480661</c:v>
                </c:pt>
                <c:pt idx="321">
                  <c:v>0.37845303867403313</c:v>
                </c:pt>
                <c:pt idx="322">
                  <c:v>0.37845303867403313</c:v>
                </c:pt>
                <c:pt idx="323">
                  <c:v>0.38121546961325969</c:v>
                </c:pt>
                <c:pt idx="324">
                  <c:v>0.38397790055248621</c:v>
                </c:pt>
                <c:pt idx="325">
                  <c:v>0.38674033149171272</c:v>
                </c:pt>
                <c:pt idx="326">
                  <c:v>0.38950276243093923</c:v>
                </c:pt>
                <c:pt idx="327">
                  <c:v>0.39226519337016574</c:v>
                </c:pt>
                <c:pt idx="328">
                  <c:v>0.39226519337016574</c:v>
                </c:pt>
                <c:pt idx="329">
                  <c:v>0.39226519337016574</c:v>
                </c:pt>
                <c:pt idx="330">
                  <c:v>0.39502762430939226</c:v>
                </c:pt>
                <c:pt idx="331">
                  <c:v>0.39779005524861877</c:v>
                </c:pt>
                <c:pt idx="332">
                  <c:v>0.40055248618784528</c:v>
                </c:pt>
                <c:pt idx="333">
                  <c:v>0.40055248618784528</c:v>
                </c:pt>
                <c:pt idx="334">
                  <c:v>0.40331491712707185</c:v>
                </c:pt>
                <c:pt idx="335">
                  <c:v>0.40607734806629836</c:v>
                </c:pt>
                <c:pt idx="336">
                  <c:v>0.40883977900552487</c:v>
                </c:pt>
                <c:pt idx="337">
                  <c:v>0.41160220994475138</c:v>
                </c:pt>
                <c:pt idx="338">
                  <c:v>0.4143646408839779</c:v>
                </c:pt>
                <c:pt idx="339">
                  <c:v>0.4143646408839779</c:v>
                </c:pt>
                <c:pt idx="340">
                  <c:v>0.4143646408839779</c:v>
                </c:pt>
                <c:pt idx="341">
                  <c:v>0.4143646408839779</c:v>
                </c:pt>
                <c:pt idx="342">
                  <c:v>0.41712707182320441</c:v>
                </c:pt>
                <c:pt idx="343">
                  <c:v>0.41988950276243092</c:v>
                </c:pt>
                <c:pt idx="344">
                  <c:v>0.41988950276243092</c:v>
                </c:pt>
                <c:pt idx="345">
                  <c:v>0.41988950276243092</c:v>
                </c:pt>
                <c:pt idx="346">
                  <c:v>0.42265193370165743</c:v>
                </c:pt>
                <c:pt idx="347">
                  <c:v>0.425414364640884</c:v>
                </c:pt>
                <c:pt idx="348">
                  <c:v>0.42817679558011051</c:v>
                </c:pt>
                <c:pt idx="349">
                  <c:v>0.42817679558011051</c:v>
                </c:pt>
                <c:pt idx="350">
                  <c:v>0.43093922651933703</c:v>
                </c:pt>
                <c:pt idx="351">
                  <c:v>0.43370165745856354</c:v>
                </c:pt>
                <c:pt idx="352">
                  <c:v>0.43646408839779005</c:v>
                </c:pt>
                <c:pt idx="353">
                  <c:v>0.43922651933701656</c:v>
                </c:pt>
                <c:pt idx="354">
                  <c:v>0.43922651933701656</c:v>
                </c:pt>
                <c:pt idx="355">
                  <c:v>0.44198895027624308</c:v>
                </c:pt>
                <c:pt idx="356">
                  <c:v>0.44475138121546959</c:v>
                </c:pt>
                <c:pt idx="357">
                  <c:v>0.44751381215469616</c:v>
                </c:pt>
                <c:pt idx="358">
                  <c:v>0.45027624309392267</c:v>
                </c:pt>
                <c:pt idx="359">
                  <c:v>0.45027624309392267</c:v>
                </c:pt>
                <c:pt idx="360">
                  <c:v>0.45027624309392267</c:v>
                </c:pt>
                <c:pt idx="361">
                  <c:v>0.45027624309392267</c:v>
                </c:pt>
                <c:pt idx="362">
                  <c:v>0.45303867403314918</c:v>
                </c:pt>
                <c:pt idx="363">
                  <c:v>0.45580110497237569</c:v>
                </c:pt>
                <c:pt idx="364">
                  <c:v>0.4585635359116022</c:v>
                </c:pt>
                <c:pt idx="365">
                  <c:v>0.46132596685082872</c:v>
                </c:pt>
                <c:pt idx="366">
                  <c:v>0.46408839779005523</c:v>
                </c:pt>
                <c:pt idx="367">
                  <c:v>0.46685082872928174</c:v>
                </c:pt>
                <c:pt idx="368">
                  <c:v>0.46685082872928174</c:v>
                </c:pt>
                <c:pt idx="369">
                  <c:v>0.46685082872928174</c:v>
                </c:pt>
                <c:pt idx="370">
                  <c:v>0.46961325966850831</c:v>
                </c:pt>
                <c:pt idx="371">
                  <c:v>0.46961325966850831</c:v>
                </c:pt>
                <c:pt idx="372">
                  <c:v>0.47237569060773482</c:v>
                </c:pt>
                <c:pt idx="373">
                  <c:v>0.47513812154696133</c:v>
                </c:pt>
                <c:pt idx="374">
                  <c:v>0.47790055248618785</c:v>
                </c:pt>
                <c:pt idx="375">
                  <c:v>0.48066298342541436</c:v>
                </c:pt>
                <c:pt idx="376">
                  <c:v>0.48342541436464087</c:v>
                </c:pt>
                <c:pt idx="377">
                  <c:v>0.48618784530386738</c:v>
                </c:pt>
                <c:pt idx="378">
                  <c:v>0.4889502762430939</c:v>
                </c:pt>
                <c:pt idx="379">
                  <c:v>0.49171270718232046</c:v>
                </c:pt>
                <c:pt idx="380">
                  <c:v>0.49447513812154698</c:v>
                </c:pt>
                <c:pt idx="381">
                  <c:v>0.49723756906077349</c:v>
                </c:pt>
                <c:pt idx="382">
                  <c:v>0.49723756906077349</c:v>
                </c:pt>
                <c:pt idx="383">
                  <c:v>0.49723756906077349</c:v>
                </c:pt>
                <c:pt idx="384">
                  <c:v>0.49723756906077349</c:v>
                </c:pt>
                <c:pt idx="385">
                  <c:v>0.5</c:v>
                </c:pt>
                <c:pt idx="386">
                  <c:v>0.5</c:v>
                </c:pt>
                <c:pt idx="387">
                  <c:v>0.50276243093922657</c:v>
                </c:pt>
                <c:pt idx="388">
                  <c:v>0.50276243093922657</c:v>
                </c:pt>
                <c:pt idx="389">
                  <c:v>0.50552486187845302</c:v>
                </c:pt>
                <c:pt idx="390">
                  <c:v>0.50828729281767959</c:v>
                </c:pt>
                <c:pt idx="391">
                  <c:v>0.50828729281767959</c:v>
                </c:pt>
                <c:pt idx="392">
                  <c:v>0.51104972375690605</c:v>
                </c:pt>
                <c:pt idx="393">
                  <c:v>0.51381215469613262</c:v>
                </c:pt>
                <c:pt idx="394">
                  <c:v>0.51657458563535907</c:v>
                </c:pt>
                <c:pt idx="395">
                  <c:v>0.51657458563535907</c:v>
                </c:pt>
                <c:pt idx="396">
                  <c:v>0.51657458563535907</c:v>
                </c:pt>
                <c:pt idx="397">
                  <c:v>0.51933701657458564</c:v>
                </c:pt>
                <c:pt idx="398">
                  <c:v>0.52209944751381221</c:v>
                </c:pt>
                <c:pt idx="399">
                  <c:v>0.52486187845303867</c:v>
                </c:pt>
                <c:pt idx="400">
                  <c:v>0.52762430939226523</c:v>
                </c:pt>
                <c:pt idx="401">
                  <c:v>0.53038674033149169</c:v>
                </c:pt>
                <c:pt idx="402">
                  <c:v>0.53314917127071826</c:v>
                </c:pt>
                <c:pt idx="403">
                  <c:v>0.53591160220994472</c:v>
                </c:pt>
                <c:pt idx="404">
                  <c:v>0.53867403314917128</c:v>
                </c:pt>
                <c:pt idx="405">
                  <c:v>0.53867403314917128</c:v>
                </c:pt>
                <c:pt idx="406">
                  <c:v>0.53867403314917128</c:v>
                </c:pt>
                <c:pt idx="407">
                  <c:v>0.54143646408839774</c:v>
                </c:pt>
                <c:pt idx="408">
                  <c:v>0.54419889502762431</c:v>
                </c:pt>
                <c:pt idx="409">
                  <c:v>0.54696132596685088</c:v>
                </c:pt>
                <c:pt idx="410">
                  <c:v>0.54972375690607733</c:v>
                </c:pt>
                <c:pt idx="411">
                  <c:v>0.5524861878453039</c:v>
                </c:pt>
                <c:pt idx="412">
                  <c:v>0.5524861878453039</c:v>
                </c:pt>
                <c:pt idx="413">
                  <c:v>0.5524861878453039</c:v>
                </c:pt>
                <c:pt idx="414">
                  <c:v>0.5524861878453039</c:v>
                </c:pt>
                <c:pt idx="415">
                  <c:v>0.5524861878453039</c:v>
                </c:pt>
                <c:pt idx="416">
                  <c:v>0.5524861878453039</c:v>
                </c:pt>
                <c:pt idx="417">
                  <c:v>0.55524861878453036</c:v>
                </c:pt>
                <c:pt idx="418">
                  <c:v>0.55801104972375692</c:v>
                </c:pt>
                <c:pt idx="419">
                  <c:v>0.56077348066298338</c:v>
                </c:pt>
                <c:pt idx="420">
                  <c:v>0.56353591160220995</c:v>
                </c:pt>
                <c:pt idx="421">
                  <c:v>0.56629834254143652</c:v>
                </c:pt>
                <c:pt idx="422">
                  <c:v>0.56629834254143652</c:v>
                </c:pt>
                <c:pt idx="423">
                  <c:v>0.56629834254143652</c:v>
                </c:pt>
                <c:pt idx="424">
                  <c:v>0.56906077348066297</c:v>
                </c:pt>
                <c:pt idx="425">
                  <c:v>0.57182320441988954</c:v>
                </c:pt>
                <c:pt idx="426">
                  <c:v>0.574585635359116</c:v>
                </c:pt>
                <c:pt idx="427">
                  <c:v>0.574585635359116</c:v>
                </c:pt>
                <c:pt idx="428">
                  <c:v>0.57734806629834257</c:v>
                </c:pt>
                <c:pt idx="429">
                  <c:v>0.58011049723756902</c:v>
                </c:pt>
                <c:pt idx="430">
                  <c:v>0.58287292817679559</c:v>
                </c:pt>
                <c:pt idx="431">
                  <c:v>0.58563535911602205</c:v>
                </c:pt>
                <c:pt idx="432">
                  <c:v>0.58839779005524862</c:v>
                </c:pt>
                <c:pt idx="433">
                  <c:v>0.58839779005524862</c:v>
                </c:pt>
                <c:pt idx="434">
                  <c:v>0.59116022099447518</c:v>
                </c:pt>
                <c:pt idx="435">
                  <c:v>0.59392265193370164</c:v>
                </c:pt>
                <c:pt idx="436">
                  <c:v>0.59668508287292821</c:v>
                </c:pt>
                <c:pt idx="437">
                  <c:v>0.59668508287292821</c:v>
                </c:pt>
                <c:pt idx="438">
                  <c:v>0.59944751381215466</c:v>
                </c:pt>
                <c:pt idx="439">
                  <c:v>0.59944751381215466</c:v>
                </c:pt>
                <c:pt idx="440">
                  <c:v>0.59944751381215466</c:v>
                </c:pt>
                <c:pt idx="441">
                  <c:v>0.60220994475138123</c:v>
                </c:pt>
                <c:pt idx="442">
                  <c:v>0.60497237569060769</c:v>
                </c:pt>
                <c:pt idx="443">
                  <c:v>0.60773480662983426</c:v>
                </c:pt>
                <c:pt idx="444">
                  <c:v>0.61049723756906082</c:v>
                </c:pt>
                <c:pt idx="445">
                  <c:v>0.61049723756906082</c:v>
                </c:pt>
                <c:pt idx="446">
                  <c:v>0.61049723756906082</c:v>
                </c:pt>
                <c:pt idx="447">
                  <c:v>0.61325966850828728</c:v>
                </c:pt>
                <c:pt idx="448">
                  <c:v>0.61602209944751385</c:v>
                </c:pt>
                <c:pt idx="449">
                  <c:v>0.61602209944751385</c:v>
                </c:pt>
                <c:pt idx="450">
                  <c:v>0.61602209944751385</c:v>
                </c:pt>
                <c:pt idx="451">
                  <c:v>0.61878453038674031</c:v>
                </c:pt>
                <c:pt idx="452">
                  <c:v>0.62154696132596687</c:v>
                </c:pt>
                <c:pt idx="453">
                  <c:v>0.62430939226519333</c:v>
                </c:pt>
                <c:pt idx="454">
                  <c:v>0.6270718232044199</c:v>
                </c:pt>
                <c:pt idx="455">
                  <c:v>0.62983425414364635</c:v>
                </c:pt>
                <c:pt idx="456">
                  <c:v>0.62983425414364635</c:v>
                </c:pt>
                <c:pt idx="457">
                  <c:v>0.62983425414364635</c:v>
                </c:pt>
                <c:pt idx="458">
                  <c:v>0.63259668508287292</c:v>
                </c:pt>
                <c:pt idx="459">
                  <c:v>0.63535911602209949</c:v>
                </c:pt>
                <c:pt idx="460">
                  <c:v>0.63812154696132595</c:v>
                </c:pt>
                <c:pt idx="461">
                  <c:v>0.64088397790055252</c:v>
                </c:pt>
                <c:pt idx="462">
                  <c:v>0.64364640883977897</c:v>
                </c:pt>
                <c:pt idx="463">
                  <c:v>0.64364640883977897</c:v>
                </c:pt>
                <c:pt idx="464">
                  <c:v>0.64640883977900554</c:v>
                </c:pt>
                <c:pt idx="465">
                  <c:v>0.64640883977900554</c:v>
                </c:pt>
                <c:pt idx="466">
                  <c:v>0.64640883977900554</c:v>
                </c:pt>
                <c:pt idx="467">
                  <c:v>0.649171270718232</c:v>
                </c:pt>
                <c:pt idx="468">
                  <c:v>0.649171270718232</c:v>
                </c:pt>
                <c:pt idx="469">
                  <c:v>0.649171270718232</c:v>
                </c:pt>
                <c:pt idx="470">
                  <c:v>0.65193370165745856</c:v>
                </c:pt>
                <c:pt idx="471">
                  <c:v>0.65193370165745856</c:v>
                </c:pt>
                <c:pt idx="472">
                  <c:v>0.65193370165745856</c:v>
                </c:pt>
                <c:pt idx="473">
                  <c:v>0.65469613259668513</c:v>
                </c:pt>
                <c:pt idx="474">
                  <c:v>0.65745856353591159</c:v>
                </c:pt>
                <c:pt idx="475">
                  <c:v>0.66022099447513816</c:v>
                </c:pt>
                <c:pt idx="476">
                  <c:v>0.66022099447513816</c:v>
                </c:pt>
                <c:pt idx="477">
                  <c:v>0.66298342541436461</c:v>
                </c:pt>
                <c:pt idx="478">
                  <c:v>0.66298342541436461</c:v>
                </c:pt>
                <c:pt idx="479">
                  <c:v>0.66574585635359118</c:v>
                </c:pt>
                <c:pt idx="480">
                  <c:v>0.66850828729281764</c:v>
                </c:pt>
                <c:pt idx="481">
                  <c:v>0.67127071823204421</c:v>
                </c:pt>
                <c:pt idx="482">
                  <c:v>0.67127071823204421</c:v>
                </c:pt>
                <c:pt idx="483">
                  <c:v>0.67403314917127077</c:v>
                </c:pt>
                <c:pt idx="484">
                  <c:v>0.67679558011049723</c:v>
                </c:pt>
                <c:pt idx="485">
                  <c:v>0.67679558011049723</c:v>
                </c:pt>
                <c:pt idx="486">
                  <c:v>0.6795580110497238</c:v>
                </c:pt>
                <c:pt idx="487">
                  <c:v>0.6795580110497238</c:v>
                </c:pt>
                <c:pt idx="488">
                  <c:v>0.68232044198895025</c:v>
                </c:pt>
                <c:pt idx="489">
                  <c:v>0.68508287292817682</c:v>
                </c:pt>
                <c:pt idx="490">
                  <c:v>0.68784530386740328</c:v>
                </c:pt>
                <c:pt idx="491">
                  <c:v>0.68784530386740328</c:v>
                </c:pt>
                <c:pt idx="492">
                  <c:v>0.69060773480662985</c:v>
                </c:pt>
                <c:pt idx="493">
                  <c:v>0.69060773480662985</c:v>
                </c:pt>
                <c:pt idx="494">
                  <c:v>0.6933701657458563</c:v>
                </c:pt>
                <c:pt idx="495">
                  <c:v>0.69613259668508287</c:v>
                </c:pt>
                <c:pt idx="496">
                  <c:v>0.69889502762430944</c:v>
                </c:pt>
                <c:pt idx="497">
                  <c:v>0.7016574585635359</c:v>
                </c:pt>
                <c:pt idx="498">
                  <c:v>0.70441988950276246</c:v>
                </c:pt>
                <c:pt idx="499">
                  <c:v>0.70718232044198892</c:v>
                </c:pt>
                <c:pt idx="500">
                  <c:v>0.70994475138121549</c:v>
                </c:pt>
                <c:pt idx="501">
                  <c:v>0.71270718232044195</c:v>
                </c:pt>
                <c:pt idx="502">
                  <c:v>0.71546961325966851</c:v>
                </c:pt>
                <c:pt idx="503">
                  <c:v>0.71823204419889508</c:v>
                </c:pt>
                <c:pt idx="504">
                  <c:v>0.71823204419889508</c:v>
                </c:pt>
                <c:pt idx="505">
                  <c:v>0.72099447513812154</c:v>
                </c:pt>
                <c:pt idx="506">
                  <c:v>0.72099447513812154</c:v>
                </c:pt>
                <c:pt idx="507">
                  <c:v>0.72375690607734811</c:v>
                </c:pt>
                <c:pt idx="508">
                  <c:v>0.72375690607734811</c:v>
                </c:pt>
                <c:pt idx="509">
                  <c:v>0.72651933701657456</c:v>
                </c:pt>
                <c:pt idx="510">
                  <c:v>0.72928176795580113</c:v>
                </c:pt>
                <c:pt idx="511">
                  <c:v>0.73204419889502759</c:v>
                </c:pt>
                <c:pt idx="512">
                  <c:v>0.73480662983425415</c:v>
                </c:pt>
                <c:pt idx="513">
                  <c:v>0.73756906077348061</c:v>
                </c:pt>
                <c:pt idx="514">
                  <c:v>0.74033149171270718</c:v>
                </c:pt>
                <c:pt idx="515">
                  <c:v>0.74309392265193375</c:v>
                </c:pt>
                <c:pt idx="516">
                  <c:v>0.7458563535911602</c:v>
                </c:pt>
                <c:pt idx="517">
                  <c:v>0.74861878453038677</c:v>
                </c:pt>
                <c:pt idx="518">
                  <c:v>0.75138121546961323</c:v>
                </c:pt>
                <c:pt idx="519">
                  <c:v>0.7541436464088398</c:v>
                </c:pt>
                <c:pt idx="520">
                  <c:v>0.7541436464088398</c:v>
                </c:pt>
                <c:pt idx="521">
                  <c:v>0.7541436464088398</c:v>
                </c:pt>
                <c:pt idx="522">
                  <c:v>0.75690607734806625</c:v>
                </c:pt>
                <c:pt idx="523">
                  <c:v>0.75966850828729282</c:v>
                </c:pt>
                <c:pt idx="524">
                  <c:v>0.76243093922651939</c:v>
                </c:pt>
                <c:pt idx="525">
                  <c:v>0.76519337016574585</c:v>
                </c:pt>
                <c:pt idx="526">
                  <c:v>0.76795580110497241</c:v>
                </c:pt>
                <c:pt idx="527">
                  <c:v>0.76795580110497241</c:v>
                </c:pt>
                <c:pt idx="528">
                  <c:v>0.77071823204419887</c:v>
                </c:pt>
                <c:pt idx="529">
                  <c:v>0.77348066298342544</c:v>
                </c:pt>
                <c:pt idx="530">
                  <c:v>0.77624309392265189</c:v>
                </c:pt>
                <c:pt idx="531">
                  <c:v>0.77900552486187846</c:v>
                </c:pt>
                <c:pt idx="532">
                  <c:v>0.78176795580110492</c:v>
                </c:pt>
                <c:pt idx="533">
                  <c:v>0.78453038674033149</c:v>
                </c:pt>
                <c:pt idx="534">
                  <c:v>0.78453038674033149</c:v>
                </c:pt>
                <c:pt idx="535">
                  <c:v>0.78453038674033149</c:v>
                </c:pt>
                <c:pt idx="536">
                  <c:v>0.78729281767955805</c:v>
                </c:pt>
                <c:pt idx="537">
                  <c:v>0.78729281767955805</c:v>
                </c:pt>
                <c:pt idx="538">
                  <c:v>0.78729281767955805</c:v>
                </c:pt>
                <c:pt idx="539">
                  <c:v>0.79005524861878451</c:v>
                </c:pt>
                <c:pt idx="540">
                  <c:v>0.79281767955801108</c:v>
                </c:pt>
                <c:pt idx="541">
                  <c:v>0.79558011049723754</c:v>
                </c:pt>
                <c:pt idx="542">
                  <c:v>0.7983425414364641</c:v>
                </c:pt>
                <c:pt idx="543">
                  <c:v>0.80110497237569056</c:v>
                </c:pt>
                <c:pt idx="544">
                  <c:v>0.80386740331491713</c:v>
                </c:pt>
                <c:pt idx="545">
                  <c:v>0.8066298342541437</c:v>
                </c:pt>
                <c:pt idx="546">
                  <c:v>0.8066298342541437</c:v>
                </c:pt>
                <c:pt idx="547">
                  <c:v>0.8066298342541437</c:v>
                </c:pt>
                <c:pt idx="548">
                  <c:v>0.8066298342541437</c:v>
                </c:pt>
                <c:pt idx="549">
                  <c:v>0.80939226519337015</c:v>
                </c:pt>
                <c:pt idx="550">
                  <c:v>0.81215469613259672</c:v>
                </c:pt>
                <c:pt idx="551">
                  <c:v>0.81491712707182318</c:v>
                </c:pt>
                <c:pt idx="552">
                  <c:v>0.81767955801104975</c:v>
                </c:pt>
                <c:pt idx="553">
                  <c:v>0.8204419889502762</c:v>
                </c:pt>
                <c:pt idx="554">
                  <c:v>0.82320441988950277</c:v>
                </c:pt>
                <c:pt idx="555">
                  <c:v>0.82320441988950277</c:v>
                </c:pt>
                <c:pt idx="556">
                  <c:v>0.82320441988950277</c:v>
                </c:pt>
                <c:pt idx="557">
                  <c:v>0.82596685082872923</c:v>
                </c:pt>
                <c:pt idx="558">
                  <c:v>0.82596685082872923</c:v>
                </c:pt>
                <c:pt idx="559">
                  <c:v>0.82872928176795579</c:v>
                </c:pt>
                <c:pt idx="560">
                  <c:v>0.83149171270718236</c:v>
                </c:pt>
                <c:pt idx="561">
                  <c:v>0.83425414364640882</c:v>
                </c:pt>
                <c:pt idx="562">
                  <c:v>0.83701657458563539</c:v>
                </c:pt>
                <c:pt idx="563">
                  <c:v>0.83977900552486184</c:v>
                </c:pt>
                <c:pt idx="564">
                  <c:v>0.84254143646408841</c:v>
                </c:pt>
                <c:pt idx="565">
                  <c:v>0.84530386740331487</c:v>
                </c:pt>
                <c:pt idx="566">
                  <c:v>0.84530386740331487</c:v>
                </c:pt>
                <c:pt idx="567">
                  <c:v>0.84806629834254144</c:v>
                </c:pt>
                <c:pt idx="568">
                  <c:v>0.84806629834254144</c:v>
                </c:pt>
                <c:pt idx="569">
                  <c:v>0.850828729281768</c:v>
                </c:pt>
                <c:pt idx="570">
                  <c:v>0.85359116022099446</c:v>
                </c:pt>
                <c:pt idx="571">
                  <c:v>0.85635359116022103</c:v>
                </c:pt>
                <c:pt idx="572">
                  <c:v>0.85911602209944748</c:v>
                </c:pt>
                <c:pt idx="573">
                  <c:v>0.86187845303867405</c:v>
                </c:pt>
                <c:pt idx="574">
                  <c:v>0.86464088397790051</c:v>
                </c:pt>
                <c:pt idx="575">
                  <c:v>0.86464088397790051</c:v>
                </c:pt>
                <c:pt idx="576">
                  <c:v>0.86740331491712708</c:v>
                </c:pt>
                <c:pt idx="577">
                  <c:v>0.87016574585635365</c:v>
                </c:pt>
                <c:pt idx="578">
                  <c:v>0.8729281767955801</c:v>
                </c:pt>
                <c:pt idx="579">
                  <c:v>0.87569060773480667</c:v>
                </c:pt>
                <c:pt idx="580">
                  <c:v>0.87845303867403313</c:v>
                </c:pt>
                <c:pt idx="581">
                  <c:v>0.87845303867403313</c:v>
                </c:pt>
                <c:pt idx="582">
                  <c:v>0.88121546961325969</c:v>
                </c:pt>
                <c:pt idx="583">
                  <c:v>0.88397790055248615</c:v>
                </c:pt>
                <c:pt idx="584">
                  <c:v>0.88674033149171272</c:v>
                </c:pt>
                <c:pt idx="585">
                  <c:v>0.88950276243093918</c:v>
                </c:pt>
                <c:pt idx="586">
                  <c:v>0.89226519337016574</c:v>
                </c:pt>
                <c:pt idx="587">
                  <c:v>0.89226519337016574</c:v>
                </c:pt>
                <c:pt idx="588">
                  <c:v>0.89502762430939231</c:v>
                </c:pt>
                <c:pt idx="589">
                  <c:v>0.89779005524861877</c:v>
                </c:pt>
                <c:pt idx="590">
                  <c:v>0.90055248618784534</c:v>
                </c:pt>
                <c:pt idx="591">
                  <c:v>0.90331491712707179</c:v>
                </c:pt>
                <c:pt idx="592">
                  <c:v>0.90607734806629836</c:v>
                </c:pt>
                <c:pt idx="593">
                  <c:v>0.90883977900552482</c:v>
                </c:pt>
                <c:pt idx="594">
                  <c:v>0.91160220994475138</c:v>
                </c:pt>
                <c:pt idx="595">
                  <c:v>0.91436464088397795</c:v>
                </c:pt>
                <c:pt idx="596">
                  <c:v>0.91712707182320441</c:v>
                </c:pt>
                <c:pt idx="597">
                  <c:v>0.91988950276243098</c:v>
                </c:pt>
                <c:pt idx="598">
                  <c:v>0.92265193370165743</c:v>
                </c:pt>
                <c:pt idx="599">
                  <c:v>0.925414364640884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0.96132596685082872</c:v>
                </c:pt>
                <c:pt idx="614">
                  <c:v>0.96408839779005528</c:v>
                </c:pt>
                <c:pt idx="615">
                  <c:v>0.96685082872928174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ROC_Validation!$D$2:$D$629</c:f>
              <c:numCache>
                <c:formatCode>General</c:formatCode>
                <c:ptCount val="628"/>
                <c:pt idx="0">
                  <c:v>3.7593984962406013E-3</c:v>
                </c:pt>
                <c:pt idx="1">
                  <c:v>7.5187969924812026E-3</c:v>
                </c:pt>
                <c:pt idx="2">
                  <c:v>1.8796992481203006E-2</c:v>
                </c:pt>
                <c:pt idx="3">
                  <c:v>1.8796992481203006E-2</c:v>
                </c:pt>
                <c:pt idx="4">
                  <c:v>1.8796992481203006E-2</c:v>
                </c:pt>
                <c:pt idx="5">
                  <c:v>2.6315789473684209E-2</c:v>
                </c:pt>
                <c:pt idx="6">
                  <c:v>2.6315789473684209E-2</c:v>
                </c:pt>
                <c:pt idx="7">
                  <c:v>3.3834586466165412E-2</c:v>
                </c:pt>
                <c:pt idx="8">
                  <c:v>3.3834586466165412E-2</c:v>
                </c:pt>
                <c:pt idx="9">
                  <c:v>3.7593984962406013E-2</c:v>
                </c:pt>
                <c:pt idx="10">
                  <c:v>4.1353383458646614E-2</c:v>
                </c:pt>
                <c:pt idx="11">
                  <c:v>4.5112781954887216E-2</c:v>
                </c:pt>
                <c:pt idx="12">
                  <c:v>4.8872180451127817E-2</c:v>
                </c:pt>
                <c:pt idx="13">
                  <c:v>5.2631578947368418E-2</c:v>
                </c:pt>
                <c:pt idx="14">
                  <c:v>5.6390977443609019E-2</c:v>
                </c:pt>
                <c:pt idx="15">
                  <c:v>6.3909774436090222E-2</c:v>
                </c:pt>
                <c:pt idx="16">
                  <c:v>6.3909774436090222E-2</c:v>
                </c:pt>
                <c:pt idx="17">
                  <c:v>6.7669172932330823E-2</c:v>
                </c:pt>
                <c:pt idx="18">
                  <c:v>6.7669172932330823E-2</c:v>
                </c:pt>
                <c:pt idx="19">
                  <c:v>7.1428571428571425E-2</c:v>
                </c:pt>
                <c:pt idx="20">
                  <c:v>7.5187969924812026E-2</c:v>
                </c:pt>
                <c:pt idx="21">
                  <c:v>7.8947368421052627E-2</c:v>
                </c:pt>
                <c:pt idx="22">
                  <c:v>8.2706766917293228E-2</c:v>
                </c:pt>
                <c:pt idx="23">
                  <c:v>8.646616541353383E-2</c:v>
                </c:pt>
                <c:pt idx="24">
                  <c:v>8.646616541353383E-2</c:v>
                </c:pt>
                <c:pt idx="25">
                  <c:v>8.646616541353383E-2</c:v>
                </c:pt>
                <c:pt idx="26">
                  <c:v>9.0225563909774431E-2</c:v>
                </c:pt>
                <c:pt idx="27">
                  <c:v>9.0225563909774431E-2</c:v>
                </c:pt>
                <c:pt idx="28">
                  <c:v>9.0225563909774431E-2</c:v>
                </c:pt>
                <c:pt idx="29">
                  <c:v>9.0225563909774431E-2</c:v>
                </c:pt>
                <c:pt idx="30">
                  <c:v>9.3984962406015032E-2</c:v>
                </c:pt>
                <c:pt idx="31">
                  <c:v>9.7744360902255634E-2</c:v>
                </c:pt>
                <c:pt idx="32">
                  <c:v>0.10150375939849623</c:v>
                </c:pt>
                <c:pt idx="33">
                  <c:v>0.10902255639097744</c:v>
                </c:pt>
                <c:pt idx="34">
                  <c:v>0.10902255639097744</c:v>
                </c:pt>
                <c:pt idx="35">
                  <c:v>0.11278195488721804</c:v>
                </c:pt>
                <c:pt idx="36">
                  <c:v>0.11654135338345864</c:v>
                </c:pt>
                <c:pt idx="37">
                  <c:v>0.12030075187969924</c:v>
                </c:pt>
                <c:pt idx="38">
                  <c:v>0.12406015037593984</c:v>
                </c:pt>
                <c:pt idx="39">
                  <c:v>0.12781954887218044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0.14285714285714285</c:v>
                </c:pt>
                <c:pt idx="43">
                  <c:v>0.14285714285714285</c:v>
                </c:pt>
                <c:pt idx="44">
                  <c:v>0.14285714285714285</c:v>
                </c:pt>
                <c:pt idx="45">
                  <c:v>0.14285714285714285</c:v>
                </c:pt>
                <c:pt idx="46">
                  <c:v>0.14285714285714285</c:v>
                </c:pt>
                <c:pt idx="47">
                  <c:v>0.14661654135338345</c:v>
                </c:pt>
                <c:pt idx="48">
                  <c:v>0.15037593984962405</c:v>
                </c:pt>
                <c:pt idx="49">
                  <c:v>0.15413533834586465</c:v>
                </c:pt>
                <c:pt idx="50">
                  <c:v>0.15789473684210525</c:v>
                </c:pt>
                <c:pt idx="51">
                  <c:v>0.15789473684210525</c:v>
                </c:pt>
                <c:pt idx="52">
                  <c:v>0.16165413533834586</c:v>
                </c:pt>
                <c:pt idx="53">
                  <c:v>0.16541353383458646</c:v>
                </c:pt>
                <c:pt idx="54">
                  <c:v>0.16917293233082706</c:v>
                </c:pt>
                <c:pt idx="55">
                  <c:v>0.17293233082706766</c:v>
                </c:pt>
                <c:pt idx="56">
                  <c:v>0.17669172932330826</c:v>
                </c:pt>
                <c:pt idx="57">
                  <c:v>0.18045112781954886</c:v>
                </c:pt>
                <c:pt idx="58">
                  <c:v>0.18045112781954886</c:v>
                </c:pt>
                <c:pt idx="59">
                  <c:v>0.18045112781954886</c:v>
                </c:pt>
                <c:pt idx="60">
                  <c:v>0.18421052631578946</c:v>
                </c:pt>
                <c:pt idx="61">
                  <c:v>0.19172932330827067</c:v>
                </c:pt>
                <c:pt idx="62">
                  <c:v>0.19172932330827067</c:v>
                </c:pt>
                <c:pt idx="63">
                  <c:v>0.19548872180451127</c:v>
                </c:pt>
                <c:pt idx="64">
                  <c:v>0.19548872180451127</c:v>
                </c:pt>
                <c:pt idx="65">
                  <c:v>0.19924812030075187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0.21052631578947367</c:v>
                </c:pt>
                <c:pt idx="70">
                  <c:v>0.21052631578947367</c:v>
                </c:pt>
                <c:pt idx="71">
                  <c:v>0.21052631578947367</c:v>
                </c:pt>
                <c:pt idx="72">
                  <c:v>0.21428571428571427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0.22180451127819548</c:v>
                </c:pt>
                <c:pt idx="76">
                  <c:v>0.22556390977443608</c:v>
                </c:pt>
                <c:pt idx="77">
                  <c:v>0.22556390977443608</c:v>
                </c:pt>
                <c:pt idx="78">
                  <c:v>0.22556390977443608</c:v>
                </c:pt>
                <c:pt idx="79">
                  <c:v>0.22932330827067668</c:v>
                </c:pt>
                <c:pt idx="80">
                  <c:v>0.23308270676691728</c:v>
                </c:pt>
                <c:pt idx="81">
                  <c:v>0.23308270676691728</c:v>
                </c:pt>
                <c:pt idx="82">
                  <c:v>0.23308270676691728</c:v>
                </c:pt>
                <c:pt idx="83">
                  <c:v>0.23684210526315788</c:v>
                </c:pt>
                <c:pt idx="84">
                  <c:v>0.24436090225563908</c:v>
                </c:pt>
                <c:pt idx="85">
                  <c:v>0.24436090225563908</c:v>
                </c:pt>
                <c:pt idx="86">
                  <c:v>0.24812030075187969</c:v>
                </c:pt>
                <c:pt idx="87">
                  <c:v>0.24812030075187969</c:v>
                </c:pt>
                <c:pt idx="88">
                  <c:v>0.24812030075187969</c:v>
                </c:pt>
                <c:pt idx="89">
                  <c:v>0.24812030075187969</c:v>
                </c:pt>
                <c:pt idx="90">
                  <c:v>0.24812030075187969</c:v>
                </c:pt>
                <c:pt idx="91">
                  <c:v>0.25187969924812031</c:v>
                </c:pt>
                <c:pt idx="92">
                  <c:v>0.25563909774436089</c:v>
                </c:pt>
                <c:pt idx="93">
                  <c:v>0.25939849624060152</c:v>
                </c:pt>
                <c:pt idx="94">
                  <c:v>0.26315789473684209</c:v>
                </c:pt>
                <c:pt idx="95">
                  <c:v>0.26315789473684209</c:v>
                </c:pt>
                <c:pt idx="96">
                  <c:v>0.26315789473684209</c:v>
                </c:pt>
                <c:pt idx="97">
                  <c:v>0.26315789473684209</c:v>
                </c:pt>
                <c:pt idx="98">
                  <c:v>0.26691729323308272</c:v>
                </c:pt>
                <c:pt idx="99">
                  <c:v>0.27067669172932329</c:v>
                </c:pt>
                <c:pt idx="100">
                  <c:v>0.27067669172932329</c:v>
                </c:pt>
                <c:pt idx="101">
                  <c:v>0.27067669172932329</c:v>
                </c:pt>
                <c:pt idx="102">
                  <c:v>0.27067669172932329</c:v>
                </c:pt>
                <c:pt idx="103">
                  <c:v>0.27067669172932329</c:v>
                </c:pt>
                <c:pt idx="104">
                  <c:v>0.27067669172932329</c:v>
                </c:pt>
                <c:pt idx="105">
                  <c:v>0.27443609022556392</c:v>
                </c:pt>
                <c:pt idx="106">
                  <c:v>0.27443609022556392</c:v>
                </c:pt>
                <c:pt idx="107">
                  <c:v>0.27443609022556392</c:v>
                </c:pt>
                <c:pt idx="108">
                  <c:v>0.2781954887218045</c:v>
                </c:pt>
                <c:pt idx="109">
                  <c:v>0.2781954887218045</c:v>
                </c:pt>
                <c:pt idx="110">
                  <c:v>0.28195488721804512</c:v>
                </c:pt>
                <c:pt idx="111">
                  <c:v>0.28195488721804512</c:v>
                </c:pt>
                <c:pt idx="112">
                  <c:v>0.2857142857142857</c:v>
                </c:pt>
                <c:pt idx="113">
                  <c:v>0.2857142857142857</c:v>
                </c:pt>
                <c:pt idx="114">
                  <c:v>0.2932330827067669</c:v>
                </c:pt>
                <c:pt idx="115">
                  <c:v>0.2932330827067669</c:v>
                </c:pt>
                <c:pt idx="116">
                  <c:v>0.2932330827067669</c:v>
                </c:pt>
                <c:pt idx="117">
                  <c:v>0.29699248120300753</c:v>
                </c:pt>
                <c:pt idx="118">
                  <c:v>0.3007518796992481</c:v>
                </c:pt>
                <c:pt idx="119">
                  <c:v>0.3007518796992481</c:v>
                </c:pt>
                <c:pt idx="120">
                  <c:v>0.3007518796992481</c:v>
                </c:pt>
                <c:pt idx="121">
                  <c:v>0.3007518796992481</c:v>
                </c:pt>
                <c:pt idx="122">
                  <c:v>0.3007518796992481</c:v>
                </c:pt>
                <c:pt idx="123">
                  <c:v>0.3007518796992481</c:v>
                </c:pt>
                <c:pt idx="124">
                  <c:v>0.30451127819548873</c:v>
                </c:pt>
                <c:pt idx="125">
                  <c:v>0.30451127819548873</c:v>
                </c:pt>
                <c:pt idx="126">
                  <c:v>0.30827067669172931</c:v>
                </c:pt>
                <c:pt idx="127">
                  <c:v>0.30827067669172931</c:v>
                </c:pt>
                <c:pt idx="128">
                  <c:v>0.31203007518796994</c:v>
                </c:pt>
                <c:pt idx="129">
                  <c:v>0.31578947368421051</c:v>
                </c:pt>
                <c:pt idx="130">
                  <c:v>0.32330827067669171</c:v>
                </c:pt>
                <c:pt idx="131">
                  <c:v>0.32330827067669171</c:v>
                </c:pt>
                <c:pt idx="132">
                  <c:v>0.32330827067669171</c:v>
                </c:pt>
                <c:pt idx="133">
                  <c:v>0.32330827067669171</c:v>
                </c:pt>
                <c:pt idx="134">
                  <c:v>0.32706766917293234</c:v>
                </c:pt>
                <c:pt idx="135">
                  <c:v>0.33082706766917291</c:v>
                </c:pt>
                <c:pt idx="136">
                  <c:v>0.33082706766917291</c:v>
                </c:pt>
                <c:pt idx="137">
                  <c:v>0.33082706766917291</c:v>
                </c:pt>
                <c:pt idx="138">
                  <c:v>0.33082706766917291</c:v>
                </c:pt>
                <c:pt idx="139">
                  <c:v>0.33458646616541354</c:v>
                </c:pt>
                <c:pt idx="140">
                  <c:v>0.33834586466165412</c:v>
                </c:pt>
                <c:pt idx="141">
                  <c:v>0.33834586466165412</c:v>
                </c:pt>
                <c:pt idx="142">
                  <c:v>0.33834586466165412</c:v>
                </c:pt>
                <c:pt idx="143">
                  <c:v>0.34210526315789475</c:v>
                </c:pt>
                <c:pt idx="144">
                  <c:v>0.34210526315789475</c:v>
                </c:pt>
                <c:pt idx="145">
                  <c:v>0.34210526315789475</c:v>
                </c:pt>
                <c:pt idx="146">
                  <c:v>0.34586466165413532</c:v>
                </c:pt>
                <c:pt idx="147">
                  <c:v>0.34962406015037595</c:v>
                </c:pt>
                <c:pt idx="148">
                  <c:v>0.34962406015037595</c:v>
                </c:pt>
                <c:pt idx="149">
                  <c:v>0.35338345864661652</c:v>
                </c:pt>
                <c:pt idx="150">
                  <c:v>0.35714285714285715</c:v>
                </c:pt>
                <c:pt idx="151">
                  <c:v>0.36090225563909772</c:v>
                </c:pt>
                <c:pt idx="152">
                  <c:v>0.36466165413533835</c:v>
                </c:pt>
                <c:pt idx="153">
                  <c:v>0.36466165413533835</c:v>
                </c:pt>
                <c:pt idx="154">
                  <c:v>0.36466165413533835</c:v>
                </c:pt>
                <c:pt idx="155">
                  <c:v>0.36842105263157893</c:v>
                </c:pt>
                <c:pt idx="156">
                  <c:v>0.37218045112781956</c:v>
                </c:pt>
                <c:pt idx="157">
                  <c:v>0.37218045112781956</c:v>
                </c:pt>
                <c:pt idx="158">
                  <c:v>0.37218045112781956</c:v>
                </c:pt>
                <c:pt idx="159">
                  <c:v>0.37218045112781956</c:v>
                </c:pt>
                <c:pt idx="160">
                  <c:v>0.37969924812030076</c:v>
                </c:pt>
                <c:pt idx="161">
                  <c:v>0.37969924812030076</c:v>
                </c:pt>
                <c:pt idx="162">
                  <c:v>0.38345864661654133</c:v>
                </c:pt>
                <c:pt idx="163">
                  <c:v>0.38345864661654133</c:v>
                </c:pt>
                <c:pt idx="164">
                  <c:v>0.38721804511278196</c:v>
                </c:pt>
                <c:pt idx="165">
                  <c:v>0.39097744360902253</c:v>
                </c:pt>
                <c:pt idx="166">
                  <c:v>0.39097744360902253</c:v>
                </c:pt>
                <c:pt idx="167">
                  <c:v>0.39097744360902253</c:v>
                </c:pt>
                <c:pt idx="168">
                  <c:v>0.39849624060150374</c:v>
                </c:pt>
                <c:pt idx="169">
                  <c:v>0.39849624060150374</c:v>
                </c:pt>
                <c:pt idx="170">
                  <c:v>0.40225563909774437</c:v>
                </c:pt>
                <c:pt idx="171">
                  <c:v>0.40601503759398494</c:v>
                </c:pt>
                <c:pt idx="172">
                  <c:v>0.40601503759398494</c:v>
                </c:pt>
                <c:pt idx="173">
                  <c:v>0.40601503759398494</c:v>
                </c:pt>
                <c:pt idx="174">
                  <c:v>0.40601503759398494</c:v>
                </c:pt>
                <c:pt idx="175">
                  <c:v>0.40601503759398494</c:v>
                </c:pt>
                <c:pt idx="176">
                  <c:v>0.40977443609022557</c:v>
                </c:pt>
                <c:pt idx="177">
                  <c:v>0.40977443609022557</c:v>
                </c:pt>
                <c:pt idx="178">
                  <c:v>0.40977443609022557</c:v>
                </c:pt>
                <c:pt idx="179">
                  <c:v>0.41353383458646614</c:v>
                </c:pt>
                <c:pt idx="180">
                  <c:v>0.41353383458646614</c:v>
                </c:pt>
                <c:pt idx="181">
                  <c:v>0.42481203007518797</c:v>
                </c:pt>
                <c:pt idx="182">
                  <c:v>0.42481203007518797</c:v>
                </c:pt>
                <c:pt idx="183">
                  <c:v>0.42481203007518797</c:v>
                </c:pt>
                <c:pt idx="184">
                  <c:v>0.42481203007518797</c:v>
                </c:pt>
                <c:pt idx="185">
                  <c:v>0.42481203007518797</c:v>
                </c:pt>
                <c:pt idx="186">
                  <c:v>0.42481203007518797</c:v>
                </c:pt>
                <c:pt idx="187">
                  <c:v>0.42481203007518797</c:v>
                </c:pt>
                <c:pt idx="188">
                  <c:v>0.42857142857142855</c:v>
                </c:pt>
                <c:pt idx="189">
                  <c:v>0.42857142857142855</c:v>
                </c:pt>
                <c:pt idx="190">
                  <c:v>0.43233082706766918</c:v>
                </c:pt>
                <c:pt idx="191">
                  <c:v>0.43233082706766918</c:v>
                </c:pt>
                <c:pt idx="192">
                  <c:v>0.43609022556390975</c:v>
                </c:pt>
                <c:pt idx="193">
                  <c:v>0.44736842105263158</c:v>
                </c:pt>
                <c:pt idx="194">
                  <c:v>0.44736842105263158</c:v>
                </c:pt>
                <c:pt idx="195">
                  <c:v>0.44736842105263158</c:v>
                </c:pt>
                <c:pt idx="196">
                  <c:v>0.44736842105263158</c:v>
                </c:pt>
                <c:pt idx="197">
                  <c:v>0.44736842105263158</c:v>
                </c:pt>
                <c:pt idx="198">
                  <c:v>0.45112781954887216</c:v>
                </c:pt>
                <c:pt idx="199">
                  <c:v>0.45488721804511278</c:v>
                </c:pt>
                <c:pt idx="200">
                  <c:v>0.45488721804511278</c:v>
                </c:pt>
                <c:pt idx="201">
                  <c:v>0.45488721804511278</c:v>
                </c:pt>
                <c:pt idx="202">
                  <c:v>0.45864661654135336</c:v>
                </c:pt>
                <c:pt idx="203">
                  <c:v>0.46992481203007519</c:v>
                </c:pt>
                <c:pt idx="204">
                  <c:v>0.46992481203007519</c:v>
                </c:pt>
                <c:pt idx="205">
                  <c:v>0.46992481203007519</c:v>
                </c:pt>
                <c:pt idx="206">
                  <c:v>0.47368421052631576</c:v>
                </c:pt>
                <c:pt idx="207">
                  <c:v>0.47368421052631576</c:v>
                </c:pt>
                <c:pt idx="208">
                  <c:v>0.47368421052631576</c:v>
                </c:pt>
                <c:pt idx="209">
                  <c:v>0.47744360902255639</c:v>
                </c:pt>
                <c:pt idx="210">
                  <c:v>0.48120300751879697</c:v>
                </c:pt>
                <c:pt idx="211">
                  <c:v>0.48496240601503759</c:v>
                </c:pt>
                <c:pt idx="212">
                  <c:v>0.4924812030075188</c:v>
                </c:pt>
                <c:pt idx="213">
                  <c:v>0.4924812030075188</c:v>
                </c:pt>
                <c:pt idx="214">
                  <c:v>0.49624060150375937</c:v>
                </c:pt>
                <c:pt idx="215">
                  <c:v>0.49624060150375937</c:v>
                </c:pt>
                <c:pt idx="216">
                  <c:v>0.49624060150375937</c:v>
                </c:pt>
                <c:pt idx="217">
                  <c:v>0.49624060150375937</c:v>
                </c:pt>
                <c:pt idx="218">
                  <c:v>0.49624060150375937</c:v>
                </c:pt>
                <c:pt idx="219">
                  <c:v>0.5</c:v>
                </c:pt>
                <c:pt idx="220">
                  <c:v>0.50375939849624063</c:v>
                </c:pt>
                <c:pt idx="221">
                  <c:v>0.50751879699248126</c:v>
                </c:pt>
                <c:pt idx="222">
                  <c:v>0.50751879699248126</c:v>
                </c:pt>
                <c:pt idx="223">
                  <c:v>0.51127819548872178</c:v>
                </c:pt>
                <c:pt idx="224">
                  <c:v>0.51127819548872178</c:v>
                </c:pt>
                <c:pt idx="225">
                  <c:v>0.51503759398496241</c:v>
                </c:pt>
                <c:pt idx="226">
                  <c:v>0.51503759398496241</c:v>
                </c:pt>
                <c:pt idx="227">
                  <c:v>0.52255639097744366</c:v>
                </c:pt>
                <c:pt idx="228">
                  <c:v>0.52255639097744366</c:v>
                </c:pt>
                <c:pt idx="229">
                  <c:v>0.52631578947368418</c:v>
                </c:pt>
                <c:pt idx="230">
                  <c:v>0.53007518796992481</c:v>
                </c:pt>
                <c:pt idx="231">
                  <c:v>0.53007518796992481</c:v>
                </c:pt>
                <c:pt idx="232">
                  <c:v>0.53007518796992481</c:v>
                </c:pt>
                <c:pt idx="233">
                  <c:v>0.53383458646616544</c:v>
                </c:pt>
                <c:pt idx="234">
                  <c:v>0.53383458646616544</c:v>
                </c:pt>
                <c:pt idx="235">
                  <c:v>0.53383458646616544</c:v>
                </c:pt>
                <c:pt idx="236">
                  <c:v>0.53383458646616544</c:v>
                </c:pt>
                <c:pt idx="237">
                  <c:v>0.53383458646616544</c:v>
                </c:pt>
                <c:pt idx="238">
                  <c:v>0.53383458646616544</c:v>
                </c:pt>
                <c:pt idx="239">
                  <c:v>0.53383458646616544</c:v>
                </c:pt>
                <c:pt idx="240">
                  <c:v>0.54135338345864659</c:v>
                </c:pt>
                <c:pt idx="241">
                  <c:v>0.54135338345864659</c:v>
                </c:pt>
                <c:pt idx="242">
                  <c:v>0.54511278195488722</c:v>
                </c:pt>
                <c:pt idx="243">
                  <c:v>0.55263157894736847</c:v>
                </c:pt>
                <c:pt idx="244">
                  <c:v>0.55263157894736847</c:v>
                </c:pt>
                <c:pt idx="245">
                  <c:v>0.55639097744360899</c:v>
                </c:pt>
                <c:pt idx="246">
                  <c:v>0.55639097744360899</c:v>
                </c:pt>
                <c:pt idx="247">
                  <c:v>0.56015037593984962</c:v>
                </c:pt>
                <c:pt idx="248">
                  <c:v>0.56015037593984962</c:v>
                </c:pt>
                <c:pt idx="249">
                  <c:v>0.56015037593984962</c:v>
                </c:pt>
                <c:pt idx="250">
                  <c:v>0.56015037593984962</c:v>
                </c:pt>
                <c:pt idx="251">
                  <c:v>0.56766917293233088</c:v>
                </c:pt>
                <c:pt idx="252">
                  <c:v>0.56766917293233088</c:v>
                </c:pt>
                <c:pt idx="253">
                  <c:v>0.56766917293233088</c:v>
                </c:pt>
                <c:pt idx="254">
                  <c:v>0.5714285714285714</c:v>
                </c:pt>
                <c:pt idx="255">
                  <c:v>0.57518796992481203</c:v>
                </c:pt>
                <c:pt idx="256">
                  <c:v>0.57894736842105265</c:v>
                </c:pt>
                <c:pt idx="257">
                  <c:v>0.58270676691729328</c:v>
                </c:pt>
                <c:pt idx="258">
                  <c:v>0.5864661654135338</c:v>
                </c:pt>
                <c:pt idx="259">
                  <c:v>0.5864661654135338</c:v>
                </c:pt>
                <c:pt idx="260">
                  <c:v>0.5864661654135338</c:v>
                </c:pt>
                <c:pt idx="261">
                  <c:v>0.5864661654135338</c:v>
                </c:pt>
                <c:pt idx="262">
                  <c:v>0.59022556390977443</c:v>
                </c:pt>
                <c:pt idx="263">
                  <c:v>0.59398496240601506</c:v>
                </c:pt>
                <c:pt idx="264">
                  <c:v>0.59398496240601506</c:v>
                </c:pt>
                <c:pt idx="265">
                  <c:v>0.59398496240601506</c:v>
                </c:pt>
                <c:pt idx="266">
                  <c:v>0.60150375939849621</c:v>
                </c:pt>
                <c:pt idx="267">
                  <c:v>0.60150375939849621</c:v>
                </c:pt>
                <c:pt idx="268">
                  <c:v>0.60150375939849621</c:v>
                </c:pt>
                <c:pt idx="269">
                  <c:v>0.60526315789473684</c:v>
                </c:pt>
                <c:pt idx="270">
                  <c:v>0.60902255639097747</c:v>
                </c:pt>
                <c:pt idx="271">
                  <c:v>0.60902255639097747</c:v>
                </c:pt>
                <c:pt idx="272">
                  <c:v>0.60902255639097747</c:v>
                </c:pt>
                <c:pt idx="273">
                  <c:v>0.61278195488721809</c:v>
                </c:pt>
                <c:pt idx="274">
                  <c:v>0.61654135338345861</c:v>
                </c:pt>
                <c:pt idx="275">
                  <c:v>0.61654135338345861</c:v>
                </c:pt>
                <c:pt idx="276">
                  <c:v>0.61654135338345861</c:v>
                </c:pt>
                <c:pt idx="277">
                  <c:v>0.62030075187969924</c:v>
                </c:pt>
                <c:pt idx="278">
                  <c:v>0.62030075187969924</c:v>
                </c:pt>
                <c:pt idx="279">
                  <c:v>0.62030075187969924</c:v>
                </c:pt>
                <c:pt idx="280">
                  <c:v>0.62030075187969924</c:v>
                </c:pt>
                <c:pt idx="281">
                  <c:v>0.62030075187969924</c:v>
                </c:pt>
                <c:pt idx="282">
                  <c:v>0.62030075187969924</c:v>
                </c:pt>
                <c:pt idx="283">
                  <c:v>0.62030075187969924</c:v>
                </c:pt>
                <c:pt idx="284">
                  <c:v>0.62030075187969924</c:v>
                </c:pt>
                <c:pt idx="285">
                  <c:v>0.62030075187969924</c:v>
                </c:pt>
                <c:pt idx="286">
                  <c:v>0.63157894736842102</c:v>
                </c:pt>
                <c:pt idx="287">
                  <c:v>0.63157894736842102</c:v>
                </c:pt>
                <c:pt idx="288">
                  <c:v>0.63157894736842102</c:v>
                </c:pt>
                <c:pt idx="289">
                  <c:v>0.63157894736842102</c:v>
                </c:pt>
                <c:pt idx="290">
                  <c:v>0.63533834586466165</c:v>
                </c:pt>
                <c:pt idx="291">
                  <c:v>0.63909774436090228</c:v>
                </c:pt>
                <c:pt idx="292">
                  <c:v>0.6428571428571429</c:v>
                </c:pt>
                <c:pt idx="293">
                  <c:v>0.65037593984962405</c:v>
                </c:pt>
                <c:pt idx="294">
                  <c:v>0.65037593984962405</c:v>
                </c:pt>
                <c:pt idx="295">
                  <c:v>0.65413533834586468</c:v>
                </c:pt>
                <c:pt idx="296">
                  <c:v>0.65413533834586468</c:v>
                </c:pt>
                <c:pt idx="297">
                  <c:v>0.65413533834586468</c:v>
                </c:pt>
                <c:pt idx="298">
                  <c:v>0.65413533834586468</c:v>
                </c:pt>
                <c:pt idx="299">
                  <c:v>0.65413533834586468</c:v>
                </c:pt>
                <c:pt idx="300">
                  <c:v>0.65789473684210531</c:v>
                </c:pt>
                <c:pt idx="301">
                  <c:v>0.65789473684210531</c:v>
                </c:pt>
                <c:pt idx="302">
                  <c:v>0.66165413533834583</c:v>
                </c:pt>
                <c:pt idx="303">
                  <c:v>0.66165413533834583</c:v>
                </c:pt>
                <c:pt idx="304">
                  <c:v>0.66165413533834583</c:v>
                </c:pt>
                <c:pt idx="305">
                  <c:v>0.66165413533834583</c:v>
                </c:pt>
                <c:pt idx="306">
                  <c:v>0.66541353383458646</c:v>
                </c:pt>
                <c:pt idx="307">
                  <c:v>0.66917293233082709</c:v>
                </c:pt>
                <c:pt idx="308">
                  <c:v>0.67293233082706772</c:v>
                </c:pt>
                <c:pt idx="309">
                  <c:v>0.67669172932330823</c:v>
                </c:pt>
                <c:pt idx="310">
                  <c:v>0.68421052631578949</c:v>
                </c:pt>
                <c:pt idx="311">
                  <c:v>0.68421052631578949</c:v>
                </c:pt>
                <c:pt idx="312">
                  <c:v>0.68796992481203012</c:v>
                </c:pt>
                <c:pt idx="313">
                  <c:v>0.68796992481203012</c:v>
                </c:pt>
                <c:pt idx="314">
                  <c:v>0.68796992481203012</c:v>
                </c:pt>
                <c:pt idx="315">
                  <c:v>0.68796992481203012</c:v>
                </c:pt>
                <c:pt idx="316">
                  <c:v>0.68796992481203012</c:v>
                </c:pt>
                <c:pt idx="317">
                  <c:v>0.68796992481203012</c:v>
                </c:pt>
                <c:pt idx="318">
                  <c:v>0.69172932330827064</c:v>
                </c:pt>
                <c:pt idx="319">
                  <c:v>0.69172932330827064</c:v>
                </c:pt>
                <c:pt idx="320">
                  <c:v>0.69548872180451127</c:v>
                </c:pt>
                <c:pt idx="321">
                  <c:v>0.69548872180451127</c:v>
                </c:pt>
                <c:pt idx="322">
                  <c:v>0.6992481203007519</c:v>
                </c:pt>
                <c:pt idx="323">
                  <c:v>0.6992481203007519</c:v>
                </c:pt>
                <c:pt idx="324">
                  <c:v>0.6992481203007519</c:v>
                </c:pt>
                <c:pt idx="325">
                  <c:v>0.6992481203007519</c:v>
                </c:pt>
                <c:pt idx="326">
                  <c:v>0.6992481203007519</c:v>
                </c:pt>
                <c:pt idx="327">
                  <c:v>0.6992481203007519</c:v>
                </c:pt>
                <c:pt idx="328">
                  <c:v>0.70300751879699253</c:v>
                </c:pt>
                <c:pt idx="329">
                  <c:v>0.70676691729323304</c:v>
                </c:pt>
                <c:pt idx="330">
                  <c:v>0.70676691729323304</c:v>
                </c:pt>
                <c:pt idx="331">
                  <c:v>0.70676691729323304</c:v>
                </c:pt>
                <c:pt idx="332">
                  <c:v>0.70676691729323304</c:v>
                </c:pt>
                <c:pt idx="333">
                  <c:v>0.71052631578947367</c:v>
                </c:pt>
                <c:pt idx="334">
                  <c:v>0.71052631578947367</c:v>
                </c:pt>
                <c:pt idx="335">
                  <c:v>0.71052631578947367</c:v>
                </c:pt>
                <c:pt idx="336">
                  <c:v>0.71052631578947367</c:v>
                </c:pt>
                <c:pt idx="337">
                  <c:v>0.71052631578947367</c:v>
                </c:pt>
                <c:pt idx="338">
                  <c:v>0.71052631578947367</c:v>
                </c:pt>
                <c:pt idx="339">
                  <c:v>0.7142857142857143</c:v>
                </c:pt>
                <c:pt idx="340">
                  <c:v>0.71804511278195493</c:v>
                </c:pt>
                <c:pt idx="341">
                  <c:v>0.72180451127819545</c:v>
                </c:pt>
                <c:pt idx="342">
                  <c:v>0.72180451127819545</c:v>
                </c:pt>
                <c:pt idx="343">
                  <c:v>0.72180451127819545</c:v>
                </c:pt>
                <c:pt idx="344">
                  <c:v>0.72556390977443608</c:v>
                </c:pt>
                <c:pt idx="345">
                  <c:v>0.72932330827067671</c:v>
                </c:pt>
                <c:pt idx="346">
                  <c:v>0.72932330827067671</c:v>
                </c:pt>
                <c:pt idx="347">
                  <c:v>0.72932330827067671</c:v>
                </c:pt>
                <c:pt idx="348">
                  <c:v>0.72932330827067671</c:v>
                </c:pt>
                <c:pt idx="349">
                  <c:v>0.73308270676691734</c:v>
                </c:pt>
                <c:pt idx="350">
                  <c:v>0.73308270676691734</c:v>
                </c:pt>
                <c:pt idx="351">
                  <c:v>0.73308270676691734</c:v>
                </c:pt>
                <c:pt idx="352">
                  <c:v>0.73308270676691734</c:v>
                </c:pt>
                <c:pt idx="353">
                  <c:v>0.73308270676691734</c:v>
                </c:pt>
                <c:pt idx="354">
                  <c:v>0.73684210526315785</c:v>
                </c:pt>
                <c:pt idx="355">
                  <c:v>0.73684210526315785</c:v>
                </c:pt>
                <c:pt idx="356">
                  <c:v>0.73684210526315785</c:v>
                </c:pt>
                <c:pt idx="357">
                  <c:v>0.73684210526315785</c:v>
                </c:pt>
                <c:pt idx="358">
                  <c:v>0.73684210526315785</c:v>
                </c:pt>
                <c:pt idx="359">
                  <c:v>0.74436090225563911</c:v>
                </c:pt>
                <c:pt idx="360">
                  <c:v>0.74436090225563911</c:v>
                </c:pt>
                <c:pt idx="361">
                  <c:v>0.74812030075187974</c:v>
                </c:pt>
                <c:pt idx="362">
                  <c:v>0.74812030075187974</c:v>
                </c:pt>
                <c:pt idx="363">
                  <c:v>0.74812030075187974</c:v>
                </c:pt>
                <c:pt idx="364">
                  <c:v>0.74812030075187974</c:v>
                </c:pt>
                <c:pt idx="365">
                  <c:v>0.74812030075187974</c:v>
                </c:pt>
                <c:pt idx="366">
                  <c:v>0.74812030075187974</c:v>
                </c:pt>
                <c:pt idx="367">
                  <c:v>0.75563909774436089</c:v>
                </c:pt>
                <c:pt idx="368">
                  <c:v>0.75563909774436089</c:v>
                </c:pt>
                <c:pt idx="369">
                  <c:v>0.75563909774436089</c:v>
                </c:pt>
                <c:pt idx="370">
                  <c:v>0.75563909774436089</c:v>
                </c:pt>
                <c:pt idx="371">
                  <c:v>0.75939849624060152</c:v>
                </c:pt>
                <c:pt idx="372">
                  <c:v>0.75939849624060152</c:v>
                </c:pt>
                <c:pt idx="373">
                  <c:v>0.75939849624060152</c:v>
                </c:pt>
                <c:pt idx="374">
                  <c:v>0.75939849624060152</c:v>
                </c:pt>
                <c:pt idx="375">
                  <c:v>0.75939849624060152</c:v>
                </c:pt>
                <c:pt idx="376">
                  <c:v>0.75939849624060152</c:v>
                </c:pt>
                <c:pt idx="377">
                  <c:v>0.75939849624060152</c:v>
                </c:pt>
                <c:pt idx="378">
                  <c:v>0.75939849624060152</c:v>
                </c:pt>
                <c:pt idx="379">
                  <c:v>0.75939849624060152</c:v>
                </c:pt>
                <c:pt idx="380">
                  <c:v>0.75939849624060152</c:v>
                </c:pt>
                <c:pt idx="381">
                  <c:v>0.75939849624060152</c:v>
                </c:pt>
                <c:pt idx="382">
                  <c:v>0.77067669172932329</c:v>
                </c:pt>
                <c:pt idx="383">
                  <c:v>0.77067669172932329</c:v>
                </c:pt>
                <c:pt idx="384">
                  <c:v>0.77067669172932329</c:v>
                </c:pt>
                <c:pt idx="385">
                  <c:v>0.77067669172932329</c:v>
                </c:pt>
                <c:pt idx="386">
                  <c:v>0.77443609022556392</c:v>
                </c:pt>
                <c:pt idx="387">
                  <c:v>0.77443609022556392</c:v>
                </c:pt>
                <c:pt idx="388">
                  <c:v>0.77819548872180455</c:v>
                </c:pt>
                <c:pt idx="389">
                  <c:v>0.77819548872180455</c:v>
                </c:pt>
                <c:pt idx="390">
                  <c:v>0.77819548872180455</c:v>
                </c:pt>
                <c:pt idx="391">
                  <c:v>0.78195488721804507</c:v>
                </c:pt>
                <c:pt idx="392">
                  <c:v>0.78195488721804507</c:v>
                </c:pt>
                <c:pt idx="393">
                  <c:v>0.78195488721804507</c:v>
                </c:pt>
                <c:pt idx="394">
                  <c:v>0.78195488721804507</c:v>
                </c:pt>
                <c:pt idx="395">
                  <c:v>0.78947368421052633</c:v>
                </c:pt>
                <c:pt idx="396">
                  <c:v>0.78947368421052633</c:v>
                </c:pt>
                <c:pt idx="397">
                  <c:v>0.78947368421052633</c:v>
                </c:pt>
                <c:pt idx="398">
                  <c:v>0.78947368421052633</c:v>
                </c:pt>
                <c:pt idx="399">
                  <c:v>0.78947368421052633</c:v>
                </c:pt>
                <c:pt idx="400">
                  <c:v>0.78947368421052633</c:v>
                </c:pt>
                <c:pt idx="401">
                  <c:v>0.78947368421052633</c:v>
                </c:pt>
                <c:pt idx="402">
                  <c:v>0.78947368421052633</c:v>
                </c:pt>
                <c:pt idx="403">
                  <c:v>0.78947368421052633</c:v>
                </c:pt>
                <c:pt idx="404">
                  <c:v>0.78947368421052633</c:v>
                </c:pt>
                <c:pt idx="405">
                  <c:v>0.79323308270676696</c:v>
                </c:pt>
                <c:pt idx="406">
                  <c:v>0.79699248120300747</c:v>
                </c:pt>
                <c:pt idx="407">
                  <c:v>0.79699248120300747</c:v>
                </c:pt>
                <c:pt idx="408">
                  <c:v>0.79699248120300747</c:v>
                </c:pt>
                <c:pt idx="409">
                  <c:v>0.79699248120300747</c:v>
                </c:pt>
                <c:pt idx="410">
                  <c:v>0.79699248120300747</c:v>
                </c:pt>
                <c:pt idx="411">
                  <c:v>0.79699248120300747</c:v>
                </c:pt>
                <c:pt idx="412">
                  <c:v>0.80827067669172936</c:v>
                </c:pt>
                <c:pt idx="413">
                  <c:v>0.80827067669172936</c:v>
                </c:pt>
                <c:pt idx="414">
                  <c:v>0.80827067669172936</c:v>
                </c:pt>
                <c:pt idx="415">
                  <c:v>0.81203007518796988</c:v>
                </c:pt>
                <c:pt idx="416">
                  <c:v>0.81578947368421051</c:v>
                </c:pt>
                <c:pt idx="417">
                  <c:v>0.81578947368421051</c:v>
                </c:pt>
                <c:pt idx="418">
                  <c:v>0.81578947368421051</c:v>
                </c:pt>
                <c:pt idx="419">
                  <c:v>0.81578947368421051</c:v>
                </c:pt>
                <c:pt idx="420">
                  <c:v>0.81578947368421051</c:v>
                </c:pt>
                <c:pt idx="421">
                  <c:v>0.81578947368421051</c:v>
                </c:pt>
                <c:pt idx="422">
                  <c:v>0.82330827067669177</c:v>
                </c:pt>
                <c:pt idx="423">
                  <c:v>0.82330827067669177</c:v>
                </c:pt>
                <c:pt idx="424">
                  <c:v>0.82330827067669177</c:v>
                </c:pt>
                <c:pt idx="425">
                  <c:v>0.82330827067669177</c:v>
                </c:pt>
                <c:pt idx="426">
                  <c:v>0.82330827067669177</c:v>
                </c:pt>
                <c:pt idx="427">
                  <c:v>0.82706766917293228</c:v>
                </c:pt>
                <c:pt idx="428">
                  <c:v>0.82706766917293228</c:v>
                </c:pt>
                <c:pt idx="429">
                  <c:v>0.82706766917293228</c:v>
                </c:pt>
                <c:pt idx="430">
                  <c:v>0.82706766917293228</c:v>
                </c:pt>
                <c:pt idx="431">
                  <c:v>0.82706766917293228</c:v>
                </c:pt>
                <c:pt idx="432">
                  <c:v>0.82706766917293228</c:v>
                </c:pt>
                <c:pt idx="433">
                  <c:v>0.83082706766917291</c:v>
                </c:pt>
                <c:pt idx="434">
                  <c:v>0.83082706766917291</c:v>
                </c:pt>
                <c:pt idx="435">
                  <c:v>0.83082706766917291</c:v>
                </c:pt>
                <c:pt idx="436">
                  <c:v>0.83082706766917291</c:v>
                </c:pt>
                <c:pt idx="437">
                  <c:v>0.83458646616541354</c:v>
                </c:pt>
                <c:pt idx="438">
                  <c:v>0.83458646616541354</c:v>
                </c:pt>
                <c:pt idx="439">
                  <c:v>0.83834586466165417</c:v>
                </c:pt>
                <c:pt idx="440">
                  <c:v>0.84210526315789469</c:v>
                </c:pt>
                <c:pt idx="441">
                  <c:v>0.84210526315789469</c:v>
                </c:pt>
                <c:pt idx="442">
                  <c:v>0.84210526315789469</c:v>
                </c:pt>
                <c:pt idx="443">
                  <c:v>0.84210526315789469</c:v>
                </c:pt>
                <c:pt idx="444">
                  <c:v>0.84210526315789469</c:v>
                </c:pt>
                <c:pt idx="445">
                  <c:v>0.84962406015037595</c:v>
                </c:pt>
                <c:pt idx="446">
                  <c:v>0.84962406015037595</c:v>
                </c:pt>
                <c:pt idx="447">
                  <c:v>0.84962406015037595</c:v>
                </c:pt>
                <c:pt idx="448">
                  <c:v>0.84962406015037595</c:v>
                </c:pt>
                <c:pt idx="449">
                  <c:v>0.85338345864661658</c:v>
                </c:pt>
                <c:pt idx="450">
                  <c:v>0.8571428571428571</c:v>
                </c:pt>
                <c:pt idx="451">
                  <c:v>0.8571428571428571</c:v>
                </c:pt>
                <c:pt idx="452">
                  <c:v>0.8571428571428571</c:v>
                </c:pt>
                <c:pt idx="453">
                  <c:v>0.8571428571428571</c:v>
                </c:pt>
                <c:pt idx="454">
                  <c:v>0.8571428571428571</c:v>
                </c:pt>
                <c:pt idx="455">
                  <c:v>0.8571428571428571</c:v>
                </c:pt>
                <c:pt idx="456">
                  <c:v>0.86090225563909772</c:v>
                </c:pt>
                <c:pt idx="457">
                  <c:v>0.86466165413533835</c:v>
                </c:pt>
                <c:pt idx="458">
                  <c:v>0.86466165413533835</c:v>
                </c:pt>
                <c:pt idx="459">
                  <c:v>0.86466165413533835</c:v>
                </c:pt>
                <c:pt idx="460">
                  <c:v>0.86466165413533835</c:v>
                </c:pt>
                <c:pt idx="461">
                  <c:v>0.86466165413533835</c:v>
                </c:pt>
                <c:pt idx="462">
                  <c:v>0.86466165413533835</c:v>
                </c:pt>
                <c:pt idx="463">
                  <c:v>0.86842105263157898</c:v>
                </c:pt>
                <c:pt idx="464">
                  <c:v>0.8721804511278195</c:v>
                </c:pt>
                <c:pt idx="465">
                  <c:v>0.8721804511278195</c:v>
                </c:pt>
                <c:pt idx="466">
                  <c:v>0.87593984962406013</c:v>
                </c:pt>
                <c:pt idx="467">
                  <c:v>0.87593984962406013</c:v>
                </c:pt>
                <c:pt idx="468">
                  <c:v>0.87969924812030076</c:v>
                </c:pt>
                <c:pt idx="469">
                  <c:v>0.88345864661654139</c:v>
                </c:pt>
                <c:pt idx="470">
                  <c:v>0.88345864661654139</c:v>
                </c:pt>
                <c:pt idx="471">
                  <c:v>0.89097744360902253</c:v>
                </c:pt>
                <c:pt idx="472">
                  <c:v>0.89097744360902253</c:v>
                </c:pt>
                <c:pt idx="473">
                  <c:v>0.89097744360902253</c:v>
                </c:pt>
                <c:pt idx="474">
                  <c:v>0.89097744360902253</c:v>
                </c:pt>
                <c:pt idx="475">
                  <c:v>0.89097744360902253</c:v>
                </c:pt>
                <c:pt idx="476">
                  <c:v>0.89473684210526316</c:v>
                </c:pt>
                <c:pt idx="477">
                  <c:v>0.89473684210526316</c:v>
                </c:pt>
                <c:pt idx="478">
                  <c:v>0.89849624060150379</c:v>
                </c:pt>
                <c:pt idx="479">
                  <c:v>0.89849624060150379</c:v>
                </c:pt>
                <c:pt idx="480">
                  <c:v>0.89849624060150379</c:v>
                </c:pt>
                <c:pt idx="481">
                  <c:v>0.89849624060150379</c:v>
                </c:pt>
                <c:pt idx="482">
                  <c:v>0.90225563909774431</c:v>
                </c:pt>
                <c:pt idx="483">
                  <c:v>0.90225563909774431</c:v>
                </c:pt>
                <c:pt idx="484">
                  <c:v>0.90225563909774431</c:v>
                </c:pt>
                <c:pt idx="485">
                  <c:v>0.90601503759398494</c:v>
                </c:pt>
                <c:pt idx="486">
                  <c:v>0.90601503759398494</c:v>
                </c:pt>
                <c:pt idx="487">
                  <c:v>0.90977443609022557</c:v>
                </c:pt>
                <c:pt idx="488">
                  <c:v>0.90977443609022557</c:v>
                </c:pt>
                <c:pt idx="489">
                  <c:v>0.90977443609022557</c:v>
                </c:pt>
                <c:pt idx="490">
                  <c:v>0.90977443609022557</c:v>
                </c:pt>
                <c:pt idx="491">
                  <c:v>0.9135338345864662</c:v>
                </c:pt>
                <c:pt idx="492">
                  <c:v>0.9135338345864662</c:v>
                </c:pt>
                <c:pt idx="493">
                  <c:v>0.91729323308270672</c:v>
                </c:pt>
                <c:pt idx="494">
                  <c:v>0.91729323308270672</c:v>
                </c:pt>
                <c:pt idx="495">
                  <c:v>0.91729323308270672</c:v>
                </c:pt>
                <c:pt idx="496">
                  <c:v>0.91729323308270672</c:v>
                </c:pt>
                <c:pt idx="497">
                  <c:v>0.91729323308270672</c:v>
                </c:pt>
                <c:pt idx="498">
                  <c:v>0.91729323308270672</c:v>
                </c:pt>
                <c:pt idx="499">
                  <c:v>0.91729323308270672</c:v>
                </c:pt>
                <c:pt idx="500">
                  <c:v>0.91729323308270672</c:v>
                </c:pt>
                <c:pt idx="501">
                  <c:v>0.91729323308270672</c:v>
                </c:pt>
                <c:pt idx="502">
                  <c:v>0.91729323308270672</c:v>
                </c:pt>
                <c:pt idx="503">
                  <c:v>0.91729323308270672</c:v>
                </c:pt>
                <c:pt idx="504">
                  <c:v>0.92105263157894735</c:v>
                </c:pt>
                <c:pt idx="505">
                  <c:v>0.92105263157894735</c:v>
                </c:pt>
                <c:pt idx="506">
                  <c:v>0.92481203007518797</c:v>
                </c:pt>
                <c:pt idx="507">
                  <c:v>0.92481203007518797</c:v>
                </c:pt>
                <c:pt idx="508">
                  <c:v>0.9285714285714286</c:v>
                </c:pt>
                <c:pt idx="509">
                  <c:v>0.9285714285714286</c:v>
                </c:pt>
                <c:pt idx="510">
                  <c:v>0.9285714285714286</c:v>
                </c:pt>
                <c:pt idx="511">
                  <c:v>0.9285714285714286</c:v>
                </c:pt>
                <c:pt idx="512">
                  <c:v>0.9285714285714286</c:v>
                </c:pt>
                <c:pt idx="513">
                  <c:v>0.9285714285714286</c:v>
                </c:pt>
                <c:pt idx="514">
                  <c:v>0.9285714285714286</c:v>
                </c:pt>
                <c:pt idx="515">
                  <c:v>0.9285714285714286</c:v>
                </c:pt>
                <c:pt idx="516">
                  <c:v>0.9285714285714286</c:v>
                </c:pt>
                <c:pt idx="517">
                  <c:v>0.9285714285714286</c:v>
                </c:pt>
                <c:pt idx="518">
                  <c:v>0.9285714285714286</c:v>
                </c:pt>
                <c:pt idx="519">
                  <c:v>0.9285714285714286</c:v>
                </c:pt>
                <c:pt idx="520">
                  <c:v>0.93233082706766912</c:v>
                </c:pt>
                <c:pt idx="521">
                  <c:v>0.93609022556390975</c:v>
                </c:pt>
                <c:pt idx="522">
                  <c:v>0.93609022556390975</c:v>
                </c:pt>
                <c:pt idx="523">
                  <c:v>0.93609022556390975</c:v>
                </c:pt>
                <c:pt idx="524">
                  <c:v>0.93609022556390975</c:v>
                </c:pt>
                <c:pt idx="525">
                  <c:v>0.93609022556390975</c:v>
                </c:pt>
                <c:pt idx="526">
                  <c:v>0.93609022556390975</c:v>
                </c:pt>
                <c:pt idx="527">
                  <c:v>0.93984962406015038</c:v>
                </c:pt>
                <c:pt idx="528">
                  <c:v>0.93984962406015038</c:v>
                </c:pt>
                <c:pt idx="529">
                  <c:v>0.93984962406015038</c:v>
                </c:pt>
                <c:pt idx="530">
                  <c:v>0.93984962406015038</c:v>
                </c:pt>
                <c:pt idx="531">
                  <c:v>0.93984962406015038</c:v>
                </c:pt>
                <c:pt idx="532">
                  <c:v>0.93984962406015038</c:v>
                </c:pt>
                <c:pt idx="533">
                  <c:v>0.93984962406015038</c:v>
                </c:pt>
                <c:pt idx="534">
                  <c:v>0.94360902255639101</c:v>
                </c:pt>
                <c:pt idx="535">
                  <c:v>0.94736842105263153</c:v>
                </c:pt>
                <c:pt idx="536">
                  <c:v>0.94736842105263153</c:v>
                </c:pt>
                <c:pt idx="537">
                  <c:v>0.95112781954887216</c:v>
                </c:pt>
                <c:pt idx="538">
                  <c:v>0.95488721804511278</c:v>
                </c:pt>
                <c:pt idx="539">
                  <c:v>0.95488721804511278</c:v>
                </c:pt>
                <c:pt idx="540">
                  <c:v>0.95488721804511278</c:v>
                </c:pt>
                <c:pt idx="541">
                  <c:v>0.95488721804511278</c:v>
                </c:pt>
                <c:pt idx="542">
                  <c:v>0.95488721804511278</c:v>
                </c:pt>
                <c:pt idx="543">
                  <c:v>0.95488721804511278</c:v>
                </c:pt>
                <c:pt idx="544">
                  <c:v>0.95488721804511278</c:v>
                </c:pt>
                <c:pt idx="545">
                  <c:v>0.95488721804511278</c:v>
                </c:pt>
                <c:pt idx="546">
                  <c:v>0.95864661654135341</c:v>
                </c:pt>
                <c:pt idx="547">
                  <c:v>0.96616541353383456</c:v>
                </c:pt>
                <c:pt idx="548">
                  <c:v>0.96616541353383456</c:v>
                </c:pt>
                <c:pt idx="549">
                  <c:v>0.96616541353383456</c:v>
                </c:pt>
                <c:pt idx="550">
                  <c:v>0.96616541353383456</c:v>
                </c:pt>
                <c:pt idx="551">
                  <c:v>0.96616541353383456</c:v>
                </c:pt>
                <c:pt idx="552">
                  <c:v>0.96616541353383456</c:v>
                </c:pt>
                <c:pt idx="553">
                  <c:v>0.96616541353383456</c:v>
                </c:pt>
                <c:pt idx="554">
                  <c:v>0.96616541353383456</c:v>
                </c:pt>
                <c:pt idx="555">
                  <c:v>0.96992481203007519</c:v>
                </c:pt>
                <c:pt idx="556">
                  <c:v>0.97368421052631582</c:v>
                </c:pt>
                <c:pt idx="557">
                  <c:v>0.97368421052631582</c:v>
                </c:pt>
                <c:pt idx="558">
                  <c:v>0.97744360902255634</c:v>
                </c:pt>
                <c:pt idx="559">
                  <c:v>0.97744360902255634</c:v>
                </c:pt>
                <c:pt idx="560">
                  <c:v>0.97744360902255634</c:v>
                </c:pt>
                <c:pt idx="561">
                  <c:v>0.97744360902255634</c:v>
                </c:pt>
                <c:pt idx="562">
                  <c:v>0.97744360902255634</c:v>
                </c:pt>
                <c:pt idx="563">
                  <c:v>0.97744360902255634</c:v>
                </c:pt>
                <c:pt idx="564">
                  <c:v>0.97744360902255634</c:v>
                </c:pt>
                <c:pt idx="565">
                  <c:v>0.97744360902255634</c:v>
                </c:pt>
                <c:pt idx="566">
                  <c:v>0.98120300751879697</c:v>
                </c:pt>
                <c:pt idx="567">
                  <c:v>0.98120300751879697</c:v>
                </c:pt>
                <c:pt idx="568">
                  <c:v>0.98496240601503759</c:v>
                </c:pt>
                <c:pt idx="569">
                  <c:v>0.98496240601503759</c:v>
                </c:pt>
                <c:pt idx="570">
                  <c:v>0.98496240601503759</c:v>
                </c:pt>
                <c:pt idx="571">
                  <c:v>0.98496240601503759</c:v>
                </c:pt>
                <c:pt idx="572">
                  <c:v>0.98496240601503759</c:v>
                </c:pt>
                <c:pt idx="573">
                  <c:v>0.98496240601503759</c:v>
                </c:pt>
                <c:pt idx="574">
                  <c:v>0.98496240601503759</c:v>
                </c:pt>
                <c:pt idx="575">
                  <c:v>0.98872180451127822</c:v>
                </c:pt>
                <c:pt idx="576">
                  <c:v>0.98872180451127822</c:v>
                </c:pt>
                <c:pt idx="577">
                  <c:v>0.98872180451127822</c:v>
                </c:pt>
                <c:pt idx="578">
                  <c:v>0.98872180451127822</c:v>
                </c:pt>
                <c:pt idx="579">
                  <c:v>0.98872180451127822</c:v>
                </c:pt>
                <c:pt idx="580">
                  <c:v>0.98872180451127822</c:v>
                </c:pt>
                <c:pt idx="581">
                  <c:v>0.99248120300751874</c:v>
                </c:pt>
                <c:pt idx="582">
                  <c:v>0.99248120300751874</c:v>
                </c:pt>
                <c:pt idx="583">
                  <c:v>0.99248120300751874</c:v>
                </c:pt>
                <c:pt idx="584">
                  <c:v>0.99248120300751874</c:v>
                </c:pt>
                <c:pt idx="585">
                  <c:v>0.99248120300751874</c:v>
                </c:pt>
                <c:pt idx="586">
                  <c:v>0.99248120300751874</c:v>
                </c:pt>
                <c:pt idx="587">
                  <c:v>0.99624060150375937</c:v>
                </c:pt>
                <c:pt idx="588">
                  <c:v>0.99624060150375937</c:v>
                </c:pt>
                <c:pt idx="589">
                  <c:v>0.99624060150375937</c:v>
                </c:pt>
                <c:pt idx="590">
                  <c:v>0.99624060150375937</c:v>
                </c:pt>
                <c:pt idx="591">
                  <c:v>0.99624060150375937</c:v>
                </c:pt>
                <c:pt idx="592">
                  <c:v>0.99624060150375937</c:v>
                </c:pt>
                <c:pt idx="593">
                  <c:v>0.99624060150375937</c:v>
                </c:pt>
                <c:pt idx="594">
                  <c:v>0.99624060150375937</c:v>
                </c:pt>
                <c:pt idx="595">
                  <c:v>0.99624060150375937</c:v>
                </c:pt>
                <c:pt idx="596">
                  <c:v>0.99624060150375937</c:v>
                </c:pt>
                <c:pt idx="597">
                  <c:v>0.99624060150375937</c:v>
                </c:pt>
                <c:pt idx="598">
                  <c:v>0.99624060150375937</c:v>
                </c:pt>
                <c:pt idx="599">
                  <c:v>0.99624060150375937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EA-974B-A02E-BBC7FAD628D5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ROC_Validation!$E$2:$E$629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2.7624309392265192E-3</c:v>
                </c:pt>
                <c:pt idx="3">
                  <c:v>2.7624309392265192E-3</c:v>
                </c:pt>
                <c:pt idx="4">
                  <c:v>2.7624309392265192E-3</c:v>
                </c:pt>
                <c:pt idx="5">
                  <c:v>2.7624309392265192E-3</c:v>
                </c:pt>
                <c:pt idx="6">
                  <c:v>2.7624309392265192E-3</c:v>
                </c:pt>
                <c:pt idx="7">
                  <c:v>2.7624309392265192E-3</c:v>
                </c:pt>
                <c:pt idx="8">
                  <c:v>2.7624309392265192E-3</c:v>
                </c:pt>
                <c:pt idx="9">
                  <c:v>2.7624309392265192E-3</c:v>
                </c:pt>
                <c:pt idx="10">
                  <c:v>2.7624309392265192E-3</c:v>
                </c:pt>
                <c:pt idx="11">
                  <c:v>2.7624309392265192E-3</c:v>
                </c:pt>
                <c:pt idx="12">
                  <c:v>2.7624309392265192E-3</c:v>
                </c:pt>
                <c:pt idx="13">
                  <c:v>5.5248618784530384E-3</c:v>
                </c:pt>
                <c:pt idx="14">
                  <c:v>8.2872928176795577E-3</c:v>
                </c:pt>
                <c:pt idx="15">
                  <c:v>8.2872928176795577E-3</c:v>
                </c:pt>
                <c:pt idx="16">
                  <c:v>8.2872928176795577E-3</c:v>
                </c:pt>
                <c:pt idx="17">
                  <c:v>8.2872928176795577E-3</c:v>
                </c:pt>
                <c:pt idx="18">
                  <c:v>8.2872928176795577E-3</c:v>
                </c:pt>
                <c:pt idx="19">
                  <c:v>8.2872928176795577E-3</c:v>
                </c:pt>
                <c:pt idx="20">
                  <c:v>1.1049723756906077E-2</c:v>
                </c:pt>
                <c:pt idx="21">
                  <c:v>1.1049723756906077E-2</c:v>
                </c:pt>
                <c:pt idx="22">
                  <c:v>1.1049723756906077E-2</c:v>
                </c:pt>
                <c:pt idx="23">
                  <c:v>1.1049723756906077E-2</c:v>
                </c:pt>
                <c:pt idx="24">
                  <c:v>1.1049723756906077E-2</c:v>
                </c:pt>
                <c:pt idx="25">
                  <c:v>1.1049723756906077E-2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1.1049723756906077E-2</c:v>
                </c:pt>
                <c:pt idx="29">
                  <c:v>1.3812154696132596E-2</c:v>
                </c:pt>
                <c:pt idx="30">
                  <c:v>1.3812154696132596E-2</c:v>
                </c:pt>
                <c:pt idx="31">
                  <c:v>1.3812154696132596E-2</c:v>
                </c:pt>
                <c:pt idx="32">
                  <c:v>1.6574585635359115E-2</c:v>
                </c:pt>
                <c:pt idx="33">
                  <c:v>1.6574585635359115E-2</c:v>
                </c:pt>
                <c:pt idx="34">
                  <c:v>1.6574585635359115E-2</c:v>
                </c:pt>
                <c:pt idx="35">
                  <c:v>1.6574585635359115E-2</c:v>
                </c:pt>
                <c:pt idx="36">
                  <c:v>1.6574585635359115E-2</c:v>
                </c:pt>
                <c:pt idx="37">
                  <c:v>1.9337016574585635E-2</c:v>
                </c:pt>
                <c:pt idx="38">
                  <c:v>1.9337016574585635E-2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2.2099447513812154E-2</c:v>
                </c:pt>
                <c:pt idx="43">
                  <c:v>2.4861878453038673E-2</c:v>
                </c:pt>
                <c:pt idx="44">
                  <c:v>2.4861878453038673E-2</c:v>
                </c:pt>
                <c:pt idx="45">
                  <c:v>2.4861878453038673E-2</c:v>
                </c:pt>
                <c:pt idx="46">
                  <c:v>2.4861878453038673E-2</c:v>
                </c:pt>
                <c:pt idx="47">
                  <c:v>2.7624309392265192E-2</c:v>
                </c:pt>
                <c:pt idx="48">
                  <c:v>3.0386740331491711E-2</c:v>
                </c:pt>
                <c:pt idx="49">
                  <c:v>3.0386740331491711E-2</c:v>
                </c:pt>
                <c:pt idx="50">
                  <c:v>3.0386740331491711E-2</c:v>
                </c:pt>
                <c:pt idx="51">
                  <c:v>3.0386740331491711E-2</c:v>
                </c:pt>
                <c:pt idx="52">
                  <c:v>3.0386740331491711E-2</c:v>
                </c:pt>
                <c:pt idx="53">
                  <c:v>3.0386740331491711E-2</c:v>
                </c:pt>
                <c:pt idx="54">
                  <c:v>3.0386740331491711E-2</c:v>
                </c:pt>
                <c:pt idx="55">
                  <c:v>3.3149171270718231E-2</c:v>
                </c:pt>
                <c:pt idx="56">
                  <c:v>3.591160220994475E-2</c:v>
                </c:pt>
                <c:pt idx="57">
                  <c:v>3.591160220994475E-2</c:v>
                </c:pt>
                <c:pt idx="58">
                  <c:v>3.591160220994475E-2</c:v>
                </c:pt>
                <c:pt idx="59">
                  <c:v>3.591160220994475E-2</c:v>
                </c:pt>
                <c:pt idx="60">
                  <c:v>3.591160220994475E-2</c:v>
                </c:pt>
                <c:pt idx="61">
                  <c:v>3.591160220994475E-2</c:v>
                </c:pt>
                <c:pt idx="62">
                  <c:v>3.591160220994475E-2</c:v>
                </c:pt>
                <c:pt idx="63">
                  <c:v>3.591160220994475E-2</c:v>
                </c:pt>
                <c:pt idx="64">
                  <c:v>3.591160220994475E-2</c:v>
                </c:pt>
                <c:pt idx="65">
                  <c:v>3.591160220994475E-2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4.4198895027624308E-2</c:v>
                </c:pt>
                <c:pt idx="70">
                  <c:v>4.4198895027624308E-2</c:v>
                </c:pt>
                <c:pt idx="71">
                  <c:v>4.6961325966850827E-2</c:v>
                </c:pt>
                <c:pt idx="72">
                  <c:v>4.6961325966850827E-2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4.9723756906077346E-2</c:v>
                </c:pt>
                <c:pt idx="76">
                  <c:v>4.9723756906077346E-2</c:v>
                </c:pt>
                <c:pt idx="77">
                  <c:v>4.9723756906077346E-2</c:v>
                </c:pt>
                <c:pt idx="78">
                  <c:v>4.9723756906077346E-2</c:v>
                </c:pt>
                <c:pt idx="79">
                  <c:v>4.9723756906077346E-2</c:v>
                </c:pt>
                <c:pt idx="80">
                  <c:v>4.9723756906077346E-2</c:v>
                </c:pt>
                <c:pt idx="81">
                  <c:v>4.9723756906077346E-2</c:v>
                </c:pt>
                <c:pt idx="82">
                  <c:v>5.2486187845303865E-2</c:v>
                </c:pt>
                <c:pt idx="83">
                  <c:v>5.2486187845303865E-2</c:v>
                </c:pt>
                <c:pt idx="84">
                  <c:v>5.2486187845303865E-2</c:v>
                </c:pt>
                <c:pt idx="85">
                  <c:v>5.2486187845303865E-2</c:v>
                </c:pt>
                <c:pt idx="86">
                  <c:v>5.2486187845303865E-2</c:v>
                </c:pt>
                <c:pt idx="87">
                  <c:v>5.5248618784530384E-2</c:v>
                </c:pt>
                <c:pt idx="88">
                  <c:v>5.5248618784530384E-2</c:v>
                </c:pt>
                <c:pt idx="89">
                  <c:v>5.5248618784530384E-2</c:v>
                </c:pt>
                <c:pt idx="90">
                  <c:v>5.5248618784530384E-2</c:v>
                </c:pt>
                <c:pt idx="91">
                  <c:v>5.5248618784530384E-2</c:v>
                </c:pt>
                <c:pt idx="92">
                  <c:v>5.5248618784530384E-2</c:v>
                </c:pt>
                <c:pt idx="93">
                  <c:v>5.8011049723756904E-2</c:v>
                </c:pt>
                <c:pt idx="94">
                  <c:v>5.8011049723756904E-2</c:v>
                </c:pt>
                <c:pt idx="95">
                  <c:v>5.8011049723756904E-2</c:v>
                </c:pt>
                <c:pt idx="96">
                  <c:v>6.0773480662983423E-2</c:v>
                </c:pt>
                <c:pt idx="97">
                  <c:v>6.3535911602209949E-2</c:v>
                </c:pt>
                <c:pt idx="98">
                  <c:v>6.3535911602209949E-2</c:v>
                </c:pt>
                <c:pt idx="99">
                  <c:v>6.3535911602209949E-2</c:v>
                </c:pt>
                <c:pt idx="100">
                  <c:v>6.6298342541436461E-2</c:v>
                </c:pt>
                <c:pt idx="101">
                  <c:v>6.9060773480662987E-2</c:v>
                </c:pt>
                <c:pt idx="102">
                  <c:v>6.9060773480662987E-2</c:v>
                </c:pt>
                <c:pt idx="103">
                  <c:v>7.18232044198895E-2</c:v>
                </c:pt>
                <c:pt idx="104">
                  <c:v>7.18232044198895E-2</c:v>
                </c:pt>
                <c:pt idx="105">
                  <c:v>7.18232044198895E-2</c:v>
                </c:pt>
                <c:pt idx="106">
                  <c:v>7.4585635359116026E-2</c:v>
                </c:pt>
                <c:pt idx="107">
                  <c:v>7.4585635359116026E-2</c:v>
                </c:pt>
                <c:pt idx="108">
                  <c:v>7.4585635359116026E-2</c:v>
                </c:pt>
                <c:pt idx="109">
                  <c:v>7.7348066298342538E-2</c:v>
                </c:pt>
                <c:pt idx="110">
                  <c:v>8.0110497237569064E-2</c:v>
                </c:pt>
                <c:pt idx="111">
                  <c:v>8.2872928176795577E-2</c:v>
                </c:pt>
                <c:pt idx="112">
                  <c:v>8.2872928176795577E-2</c:v>
                </c:pt>
                <c:pt idx="113">
                  <c:v>8.5635359116022103E-2</c:v>
                </c:pt>
                <c:pt idx="114">
                  <c:v>8.5635359116022103E-2</c:v>
                </c:pt>
                <c:pt idx="115">
                  <c:v>8.5635359116022103E-2</c:v>
                </c:pt>
                <c:pt idx="116">
                  <c:v>8.8397790055248615E-2</c:v>
                </c:pt>
                <c:pt idx="117">
                  <c:v>9.1160220994475141E-2</c:v>
                </c:pt>
                <c:pt idx="118">
                  <c:v>9.3922651933701654E-2</c:v>
                </c:pt>
                <c:pt idx="119">
                  <c:v>9.668508287292818E-2</c:v>
                </c:pt>
                <c:pt idx="120">
                  <c:v>9.9447513812154692E-2</c:v>
                </c:pt>
                <c:pt idx="121">
                  <c:v>0.10220994475138122</c:v>
                </c:pt>
                <c:pt idx="122">
                  <c:v>0.10220994475138122</c:v>
                </c:pt>
                <c:pt idx="123">
                  <c:v>0.10497237569060773</c:v>
                </c:pt>
                <c:pt idx="124">
                  <c:v>0.10497237569060773</c:v>
                </c:pt>
                <c:pt idx="125">
                  <c:v>0.10497237569060773</c:v>
                </c:pt>
                <c:pt idx="126">
                  <c:v>0.10773480662983426</c:v>
                </c:pt>
                <c:pt idx="127">
                  <c:v>0.10773480662983426</c:v>
                </c:pt>
                <c:pt idx="128">
                  <c:v>0.10773480662983426</c:v>
                </c:pt>
                <c:pt idx="129">
                  <c:v>0.10773480662983426</c:v>
                </c:pt>
                <c:pt idx="130">
                  <c:v>0.10773480662983426</c:v>
                </c:pt>
                <c:pt idx="131">
                  <c:v>0.10773480662983426</c:v>
                </c:pt>
                <c:pt idx="132">
                  <c:v>0.10773480662983426</c:v>
                </c:pt>
                <c:pt idx="133">
                  <c:v>0.11049723756906077</c:v>
                </c:pt>
                <c:pt idx="134">
                  <c:v>0.1132596685082873</c:v>
                </c:pt>
                <c:pt idx="135">
                  <c:v>0.11602209944751381</c:v>
                </c:pt>
                <c:pt idx="136">
                  <c:v>0.11878453038674033</c:v>
                </c:pt>
                <c:pt idx="137">
                  <c:v>0.12154696132596685</c:v>
                </c:pt>
                <c:pt idx="138">
                  <c:v>0.12430939226519337</c:v>
                </c:pt>
                <c:pt idx="139">
                  <c:v>0.12430939226519337</c:v>
                </c:pt>
                <c:pt idx="140">
                  <c:v>0.1270718232044199</c:v>
                </c:pt>
                <c:pt idx="141">
                  <c:v>0.1270718232044199</c:v>
                </c:pt>
                <c:pt idx="142">
                  <c:v>0.1270718232044199</c:v>
                </c:pt>
                <c:pt idx="143">
                  <c:v>0.12983425414364641</c:v>
                </c:pt>
                <c:pt idx="144">
                  <c:v>0.12983425414364641</c:v>
                </c:pt>
                <c:pt idx="145">
                  <c:v>0.12983425414364641</c:v>
                </c:pt>
                <c:pt idx="146">
                  <c:v>0.12983425414364641</c:v>
                </c:pt>
                <c:pt idx="147">
                  <c:v>0.12983425414364641</c:v>
                </c:pt>
                <c:pt idx="148">
                  <c:v>0.13259668508287292</c:v>
                </c:pt>
                <c:pt idx="149">
                  <c:v>0.13535911602209943</c:v>
                </c:pt>
                <c:pt idx="150">
                  <c:v>0.13812154696132597</c:v>
                </c:pt>
                <c:pt idx="151">
                  <c:v>0.13812154696132597</c:v>
                </c:pt>
                <c:pt idx="152">
                  <c:v>0.13812154696132597</c:v>
                </c:pt>
                <c:pt idx="153">
                  <c:v>0.13812154696132597</c:v>
                </c:pt>
                <c:pt idx="154">
                  <c:v>0.13812154696132597</c:v>
                </c:pt>
                <c:pt idx="155">
                  <c:v>0.14088397790055249</c:v>
                </c:pt>
                <c:pt idx="156">
                  <c:v>0.143646408839779</c:v>
                </c:pt>
                <c:pt idx="157">
                  <c:v>0.14640883977900551</c:v>
                </c:pt>
                <c:pt idx="158">
                  <c:v>0.14917127071823205</c:v>
                </c:pt>
                <c:pt idx="159">
                  <c:v>0.14917127071823205</c:v>
                </c:pt>
                <c:pt idx="160">
                  <c:v>0.14917127071823205</c:v>
                </c:pt>
                <c:pt idx="161">
                  <c:v>0.14917127071823205</c:v>
                </c:pt>
                <c:pt idx="162">
                  <c:v>0.14917127071823205</c:v>
                </c:pt>
                <c:pt idx="163">
                  <c:v>0.15193370165745856</c:v>
                </c:pt>
                <c:pt idx="164">
                  <c:v>0.15193370165745856</c:v>
                </c:pt>
                <c:pt idx="165">
                  <c:v>0.15193370165745856</c:v>
                </c:pt>
                <c:pt idx="166">
                  <c:v>0.15193370165745856</c:v>
                </c:pt>
                <c:pt idx="167">
                  <c:v>0.15193370165745856</c:v>
                </c:pt>
                <c:pt idx="168">
                  <c:v>0.15193370165745856</c:v>
                </c:pt>
                <c:pt idx="169">
                  <c:v>0.15193370165745856</c:v>
                </c:pt>
                <c:pt idx="170">
                  <c:v>0.15469613259668508</c:v>
                </c:pt>
                <c:pt idx="171">
                  <c:v>0.15745856353591159</c:v>
                </c:pt>
                <c:pt idx="172">
                  <c:v>0.16022099447513813</c:v>
                </c:pt>
                <c:pt idx="173">
                  <c:v>0.16298342541436464</c:v>
                </c:pt>
                <c:pt idx="174">
                  <c:v>0.16574585635359115</c:v>
                </c:pt>
                <c:pt idx="175">
                  <c:v>0.16574585635359115</c:v>
                </c:pt>
                <c:pt idx="176">
                  <c:v>0.16574585635359115</c:v>
                </c:pt>
                <c:pt idx="177">
                  <c:v>0.16574585635359115</c:v>
                </c:pt>
                <c:pt idx="178">
                  <c:v>0.16574585635359115</c:v>
                </c:pt>
                <c:pt idx="179">
                  <c:v>0.16574585635359115</c:v>
                </c:pt>
                <c:pt idx="180">
                  <c:v>0.16850828729281769</c:v>
                </c:pt>
                <c:pt idx="181">
                  <c:v>0.17127071823204421</c:v>
                </c:pt>
                <c:pt idx="182">
                  <c:v>0.17403314917127072</c:v>
                </c:pt>
                <c:pt idx="183">
                  <c:v>0.17403314917127072</c:v>
                </c:pt>
                <c:pt idx="184">
                  <c:v>0.17679558011049723</c:v>
                </c:pt>
                <c:pt idx="185">
                  <c:v>0.17955801104972377</c:v>
                </c:pt>
                <c:pt idx="186">
                  <c:v>0.17955801104972377</c:v>
                </c:pt>
                <c:pt idx="187">
                  <c:v>0.18232044198895028</c:v>
                </c:pt>
                <c:pt idx="188">
                  <c:v>0.18232044198895028</c:v>
                </c:pt>
                <c:pt idx="189">
                  <c:v>0.18232044198895028</c:v>
                </c:pt>
                <c:pt idx="190">
                  <c:v>0.18508287292817679</c:v>
                </c:pt>
                <c:pt idx="191">
                  <c:v>0.18508287292817679</c:v>
                </c:pt>
                <c:pt idx="192">
                  <c:v>0.18784530386740331</c:v>
                </c:pt>
                <c:pt idx="193">
                  <c:v>0.19060773480662985</c:v>
                </c:pt>
                <c:pt idx="194">
                  <c:v>0.19337016574585636</c:v>
                </c:pt>
                <c:pt idx="195">
                  <c:v>0.19337016574585636</c:v>
                </c:pt>
                <c:pt idx="196">
                  <c:v>0.19337016574585636</c:v>
                </c:pt>
                <c:pt idx="197">
                  <c:v>0.19337016574585636</c:v>
                </c:pt>
                <c:pt idx="198">
                  <c:v>0.19613259668508287</c:v>
                </c:pt>
                <c:pt idx="199">
                  <c:v>0.19889502762430938</c:v>
                </c:pt>
                <c:pt idx="200">
                  <c:v>0.19889502762430938</c:v>
                </c:pt>
                <c:pt idx="201">
                  <c:v>0.20165745856353592</c:v>
                </c:pt>
                <c:pt idx="202">
                  <c:v>0.20441988950276244</c:v>
                </c:pt>
                <c:pt idx="203">
                  <c:v>0.20441988950276244</c:v>
                </c:pt>
                <c:pt idx="204">
                  <c:v>0.20441988950276244</c:v>
                </c:pt>
                <c:pt idx="205">
                  <c:v>0.20718232044198895</c:v>
                </c:pt>
                <c:pt idx="206">
                  <c:v>0.20994475138121546</c:v>
                </c:pt>
                <c:pt idx="207">
                  <c:v>0.212707182320442</c:v>
                </c:pt>
                <c:pt idx="208">
                  <c:v>0.212707182320442</c:v>
                </c:pt>
                <c:pt idx="209">
                  <c:v>0.21546961325966851</c:v>
                </c:pt>
                <c:pt idx="210">
                  <c:v>0.21823204419889503</c:v>
                </c:pt>
                <c:pt idx="211">
                  <c:v>0.22099447513812154</c:v>
                </c:pt>
                <c:pt idx="212">
                  <c:v>0.22375690607734808</c:v>
                </c:pt>
                <c:pt idx="213">
                  <c:v>0.22651933701657459</c:v>
                </c:pt>
                <c:pt idx="214">
                  <c:v>0.22651933701657459</c:v>
                </c:pt>
                <c:pt idx="215">
                  <c:v>0.22651933701657459</c:v>
                </c:pt>
                <c:pt idx="216">
                  <c:v>0.22651933701657459</c:v>
                </c:pt>
                <c:pt idx="217">
                  <c:v>0.2292817679558011</c:v>
                </c:pt>
                <c:pt idx="218">
                  <c:v>0.2292817679558011</c:v>
                </c:pt>
                <c:pt idx="219">
                  <c:v>0.2292817679558011</c:v>
                </c:pt>
                <c:pt idx="220">
                  <c:v>0.23204419889502761</c:v>
                </c:pt>
                <c:pt idx="221">
                  <c:v>0.23480662983425415</c:v>
                </c:pt>
                <c:pt idx="222">
                  <c:v>0.23756906077348067</c:v>
                </c:pt>
                <c:pt idx="223">
                  <c:v>0.24033149171270718</c:v>
                </c:pt>
                <c:pt idx="224">
                  <c:v>0.24309392265193369</c:v>
                </c:pt>
                <c:pt idx="225">
                  <c:v>0.24585635359116023</c:v>
                </c:pt>
                <c:pt idx="226">
                  <c:v>0.24585635359116023</c:v>
                </c:pt>
                <c:pt idx="227">
                  <c:v>0.24861878453038674</c:v>
                </c:pt>
                <c:pt idx="228">
                  <c:v>0.24861878453038674</c:v>
                </c:pt>
                <c:pt idx="229">
                  <c:v>0.25138121546961328</c:v>
                </c:pt>
                <c:pt idx="230">
                  <c:v>0.25138121546961328</c:v>
                </c:pt>
                <c:pt idx="231">
                  <c:v>0.2541436464088398</c:v>
                </c:pt>
                <c:pt idx="232">
                  <c:v>0.25690607734806631</c:v>
                </c:pt>
                <c:pt idx="233">
                  <c:v>0.25966850828729282</c:v>
                </c:pt>
                <c:pt idx="234">
                  <c:v>0.26243093922651933</c:v>
                </c:pt>
                <c:pt idx="235">
                  <c:v>0.26519337016574585</c:v>
                </c:pt>
                <c:pt idx="236">
                  <c:v>0.26519337016574585</c:v>
                </c:pt>
                <c:pt idx="237">
                  <c:v>0.26795580110497236</c:v>
                </c:pt>
                <c:pt idx="238">
                  <c:v>0.27071823204419887</c:v>
                </c:pt>
                <c:pt idx="239">
                  <c:v>0.27348066298342544</c:v>
                </c:pt>
                <c:pt idx="240">
                  <c:v>0.27624309392265195</c:v>
                </c:pt>
                <c:pt idx="241">
                  <c:v>0.27624309392265195</c:v>
                </c:pt>
                <c:pt idx="242">
                  <c:v>0.27624309392265195</c:v>
                </c:pt>
                <c:pt idx="243">
                  <c:v>0.27624309392265195</c:v>
                </c:pt>
                <c:pt idx="244">
                  <c:v>0.27624309392265195</c:v>
                </c:pt>
                <c:pt idx="245">
                  <c:v>0.27900552486187846</c:v>
                </c:pt>
                <c:pt idx="246">
                  <c:v>0.28176795580110497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0.287292817679558</c:v>
                </c:pt>
                <c:pt idx="251">
                  <c:v>0.287292817679558</c:v>
                </c:pt>
                <c:pt idx="252">
                  <c:v>0.29005524861878451</c:v>
                </c:pt>
                <c:pt idx="253">
                  <c:v>0.29281767955801102</c:v>
                </c:pt>
                <c:pt idx="254">
                  <c:v>0.29558011049723759</c:v>
                </c:pt>
                <c:pt idx="255">
                  <c:v>0.29558011049723759</c:v>
                </c:pt>
                <c:pt idx="256">
                  <c:v>0.29558011049723759</c:v>
                </c:pt>
                <c:pt idx="257">
                  <c:v>0.2983425414364641</c:v>
                </c:pt>
                <c:pt idx="258">
                  <c:v>0.30110497237569062</c:v>
                </c:pt>
                <c:pt idx="259">
                  <c:v>0.30386740331491713</c:v>
                </c:pt>
                <c:pt idx="260">
                  <c:v>0.30386740331491713</c:v>
                </c:pt>
                <c:pt idx="261">
                  <c:v>0.30662983425414364</c:v>
                </c:pt>
                <c:pt idx="262">
                  <c:v>0.30939226519337015</c:v>
                </c:pt>
                <c:pt idx="263">
                  <c:v>0.31215469613259667</c:v>
                </c:pt>
                <c:pt idx="264">
                  <c:v>0.31491712707182318</c:v>
                </c:pt>
                <c:pt idx="265">
                  <c:v>0.31767955801104975</c:v>
                </c:pt>
                <c:pt idx="266">
                  <c:v>0.31767955801104975</c:v>
                </c:pt>
                <c:pt idx="267">
                  <c:v>0.31767955801104975</c:v>
                </c:pt>
                <c:pt idx="268">
                  <c:v>0.31767955801104975</c:v>
                </c:pt>
                <c:pt idx="269">
                  <c:v>0.32044198895027626</c:v>
                </c:pt>
                <c:pt idx="270">
                  <c:v>0.32320441988950277</c:v>
                </c:pt>
                <c:pt idx="271">
                  <c:v>0.32320441988950277</c:v>
                </c:pt>
                <c:pt idx="272">
                  <c:v>0.32596685082872928</c:v>
                </c:pt>
                <c:pt idx="273">
                  <c:v>0.32596685082872928</c:v>
                </c:pt>
                <c:pt idx="274">
                  <c:v>0.32596685082872928</c:v>
                </c:pt>
                <c:pt idx="275">
                  <c:v>0.32872928176795579</c:v>
                </c:pt>
                <c:pt idx="276">
                  <c:v>0.33149171270718231</c:v>
                </c:pt>
                <c:pt idx="277">
                  <c:v>0.33149171270718231</c:v>
                </c:pt>
                <c:pt idx="278">
                  <c:v>0.33425414364640882</c:v>
                </c:pt>
                <c:pt idx="279">
                  <c:v>0.33701657458563539</c:v>
                </c:pt>
                <c:pt idx="280">
                  <c:v>0.3397790055248619</c:v>
                </c:pt>
                <c:pt idx="281">
                  <c:v>0.3397790055248619</c:v>
                </c:pt>
                <c:pt idx="282">
                  <c:v>0.3397790055248619</c:v>
                </c:pt>
                <c:pt idx="283">
                  <c:v>0.3397790055248619</c:v>
                </c:pt>
                <c:pt idx="284">
                  <c:v>0.34254143646408841</c:v>
                </c:pt>
                <c:pt idx="285">
                  <c:v>0.34530386740331492</c:v>
                </c:pt>
                <c:pt idx="286">
                  <c:v>0.34530386740331492</c:v>
                </c:pt>
                <c:pt idx="287">
                  <c:v>0.34806629834254144</c:v>
                </c:pt>
                <c:pt idx="288">
                  <c:v>0.34806629834254144</c:v>
                </c:pt>
                <c:pt idx="289">
                  <c:v>0.34806629834254144</c:v>
                </c:pt>
                <c:pt idx="290">
                  <c:v>0.35082872928176795</c:v>
                </c:pt>
                <c:pt idx="291">
                  <c:v>0.35359116022099446</c:v>
                </c:pt>
                <c:pt idx="292">
                  <c:v>0.35359116022099446</c:v>
                </c:pt>
                <c:pt idx="293">
                  <c:v>0.35359116022099446</c:v>
                </c:pt>
                <c:pt idx="294">
                  <c:v>0.35635359116022097</c:v>
                </c:pt>
                <c:pt idx="295">
                  <c:v>0.35911602209944754</c:v>
                </c:pt>
                <c:pt idx="296">
                  <c:v>0.35911602209944754</c:v>
                </c:pt>
                <c:pt idx="297">
                  <c:v>0.35911602209944754</c:v>
                </c:pt>
                <c:pt idx="298">
                  <c:v>0.35911602209944754</c:v>
                </c:pt>
                <c:pt idx="299">
                  <c:v>0.35911602209944754</c:v>
                </c:pt>
                <c:pt idx="300">
                  <c:v>0.36187845303867405</c:v>
                </c:pt>
                <c:pt idx="301">
                  <c:v>0.36187845303867405</c:v>
                </c:pt>
                <c:pt idx="302">
                  <c:v>0.36464088397790057</c:v>
                </c:pt>
                <c:pt idx="303">
                  <c:v>0.36740331491712708</c:v>
                </c:pt>
                <c:pt idx="304">
                  <c:v>0.36740331491712708</c:v>
                </c:pt>
                <c:pt idx="305">
                  <c:v>0.36740331491712708</c:v>
                </c:pt>
                <c:pt idx="306">
                  <c:v>0.37016574585635359</c:v>
                </c:pt>
                <c:pt idx="307">
                  <c:v>0.37016574585635359</c:v>
                </c:pt>
                <c:pt idx="308">
                  <c:v>0.3729281767955801</c:v>
                </c:pt>
                <c:pt idx="309">
                  <c:v>0.3729281767955801</c:v>
                </c:pt>
                <c:pt idx="310">
                  <c:v>0.37569060773480661</c:v>
                </c:pt>
                <c:pt idx="311">
                  <c:v>0.37569060773480661</c:v>
                </c:pt>
                <c:pt idx="312">
                  <c:v>0.37845303867403313</c:v>
                </c:pt>
                <c:pt idx="313">
                  <c:v>0.37845303867403313</c:v>
                </c:pt>
                <c:pt idx="314">
                  <c:v>0.38121546961325969</c:v>
                </c:pt>
                <c:pt idx="315">
                  <c:v>0.38121546961325969</c:v>
                </c:pt>
                <c:pt idx="316">
                  <c:v>0.38397790055248621</c:v>
                </c:pt>
                <c:pt idx="317">
                  <c:v>0.38397790055248621</c:v>
                </c:pt>
                <c:pt idx="318">
                  <c:v>0.38674033149171272</c:v>
                </c:pt>
                <c:pt idx="319">
                  <c:v>0.38950276243093923</c:v>
                </c:pt>
                <c:pt idx="320">
                  <c:v>0.39226519337016574</c:v>
                </c:pt>
                <c:pt idx="321">
                  <c:v>0.39502762430939226</c:v>
                </c:pt>
                <c:pt idx="322">
                  <c:v>0.39779005524861877</c:v>
                </c:pt>
                <c:pt idx="323">
                  <c:v>0.39779005524861877</c:v>
                </c:pt>
                <c:pt idx="324">
                  <c:v>0.39779005524861877</c:v>
                </c:pt>
                <c:pt idx="325">
                  <c:v>0.40055248618784528</c:v>
                </c:pt>
                <c:pt idx="326">
                  <c:v>0.40055248618784528</c:v>
                </c:pt>
                <c:pt idx="327">
                  <c:v>0.40331491712707185</c:v>
                </c:pt>
                <c:pt idx="328">
                  <c:v>0.40607734806629836</c:v>
                </c:pt>
                <c:pt idx="329">
                  <c:v>0.40883977900552487</c:v>
                </c:pt>
                <c:pt idx="330">
                  <c:v>0.41160220994475138</c:v>
                </c:pt>
                <c:pt idx="331">
                  <c:v>0.4143646408839779</c:v>
                </c:pt>
                <c:pt idx="332">
                  <c:v>0.41712707182320441</c:v>
                </c:pt>
                <c:pt idx="333">
                  <c:v>0.41988950276243092</c:v>
                </c:pt>
                <c:pt idx="334">
                  <c:v>0.41988950276243092</c:v>
                </c:pt>
                <c:pt idx="335">
                  <c:v>0.42265193370165743</c:v>
                </c:pt>
                <c:pt idx="336">
                  <c:v>0.425414364640884</c:v>
                </c:pt>
                <c:pt idx="337">
                  <c:v>0.42817679558011051</c:v>
                </c:pt>
                <c:pt idx="338">
                  <c:v>0.43093922651933703</c:v>
                </c:pt>
                <c:pt idx="339">
                  <c:v>0.43370165745856354</c:v>
                </c:pt>
                <c:pt idx="340">
                  <c:v>0.43646408839779005</c:v>
                </c:pt>
                <c:pt idx="341">
                  <c:v>0.43922651933701656</c:v>
                </c:pt>
                <c:pt idx="342">
                  <c:v>0.43922651933701656</c:v>
                </c:pt>
                <c:pt idx="343">
                  <c:v>0.43922651933701656</c:v>
                </c:pt>
                <c:pt idx="344">
                  <c:v>0.44198895027624308</c:v>
                </c:pt>
                <c:pt idx="345">
                  <c:v>0.44475138121546959</c:v>
                </c:pt>
                <c:pt idx="346">
                  <c:v>0.44475138121546959</c:v>
                </c:pt>
                <c:pt idx="347">
                  <c:v>0.44475138121546959</c:v>
                </c:pt>
                <c:pt idx="348">
                  <c:v>0.44475138121546959</c:v>
                </c:pt>
                <c:pt idx="349">
                  <c:v>0.44751381215469616</c:v>
                </c:pt>
                <c:pt idx="350">
                  <c:v>0.45027624309392267</c:v>
                </c:pt>
                <c:pt idx="351">
                  <c:v>0.45303867403314918</c:v>
                </c:pt>
                <c:pt idx="352">
                  <c:v>0.45580110497237569</c:v>
                </c:pt>
                <c:pt idx="353">
                  <c:v>0.4585635359116022</c:v>
                </c:pt>
                <c:pt idx="354">
                  <c:v>0.46132596685082872</c:v>
                </c:pt>
                <c:pt idx="355">
                  <c:v>0.46408839779005523</c:v>
                </c:pt>
                <c:pt idx="356">
                  <c:v>0.46685082872928174</c:v>
                </c:pt>
                <c:pt idx="357">
                  <c:v>0.46685082872928174</c:v>
                </c:pt>
                <c:pt idx="358">
                  <c:v>0.46961325966850831</c:v>
                </c:pt>
                <c:pt idx="359">
                  <c:v>0.47237569060773482</c:v>
                </c:pt>
                <c:pt idx="360">
                  <c:v>0.47513812154696133</c:v>
                </c:pt>
                <c:pt idx="361">
                  <c:v>0.47513812154696133</c:v>
                </c:pt>
                <c:pt idx="362">
                  <c:v>0.47513812154696133</c:v>
                </c:pt>
                <c:pt idx="363">
                  <c:v>0.47790055248618785</c:v>
                </c:pt>
                <c:pt idx="364">
                  <c:v>0.47790055248618785</c:v>
                </c:pt>
                <c:pt idx="365">
                  <c:v>0.48066298342541436</c:v>
                </c:pt>
                <c:pt idx="366">
                  <c:v>0.48066298342541436</c:v>
                </c:pt>
                <c:pt idx="367">
                  <c:v>0.48342541436464087</c:v>
                </c:pt>
                <c:pt idx="368">
                  <c:v>0.48618784530386738</c:v>
                </c:pt>
                <c:pt idx="369">
                  <c:v>0.48618784530386738</c:v>
                </c:pt>
                <c:pt idx="370">
                  <c:v>0.48618784530386738</c:v>
                </c:pt>
                <c:pt idx="371">
                  <c:v>0.4889502762430939</c:v>
                </c:pt>
                <c:pt idx="372">
                  <c:v>0.49171270718232046</c:v>
                </c:pt>
                <c:pt idx="373">
                  <c:v>0.49447513812154698</c:v>
                </c:pt>
                <c:pt idx="374">
                  <c:v>0.49447513812154698</c:v>
                </c:pt>
                <c:pt idx="375">
                  <c:v>0.49447513812154698</c:v>
                </c:pt>
                <c:pt idx="376">
                  <c:v>0.49447513812154698</c:v>
                </c:pt>
                <c:pt idx="377">
                  <c:v>0.49723756906077349</c:v>
                </c:pt>
                <c:pt idx="378">
                  <c:v>0.5</c:v>
                </c:pt>
                <c:pt idx="379">
                  <c:v>0.50276243093922657</c:v>
                </c:pt>
                <c:pt idx="380">
                  <c:v>0.50552486187845302</c:v>
                </c:pt>
                <c:pt idx="381">
                  <c:v>0.50828729281767959</c:v>
                </c:pt>
                <c:pt idx="382">
                  <c:v>0.51104972375690605</c:v>
                </c:pt>
                <c:pt idx="383">
                  <c:v>0.51381215469613262</c:v>
                </c:pt>
                <c:pt idx="384">
                  <c:v>0.51657458563535907</c:v>
                </c:pt>
                <c:pt idx="385">
                  <c:v>0.51933701657458564</c:v>
                </c:pt>
                <c:pt idx="386">
                  <c:v>0.52209944751381221</c:v>
                </c:pt>
                <c:pt idx="387">
                  <c:v>0.52209944751381221</c:v>
                </c:pt>
                <c:pt idx="388">
                  <c:v>0.52209944751381221</c:v>
                </c:pt>
                <c:pt idx="389">
                  <c:v>0.52486187845303867</c:v>
                </c:pt>
                <c:pt idx="390">
                  <c:v>0.52762430939226523</c:v>
                </c:pt>
                <c:pt idx="391">
                  <c:v>0.52762430939226523</c:v>
                </c:pt>
                <c:pt idx="392">
                  <c:v>0.52762430939226523</c:v>
                </c:pt>
                <c:pt idx="393">
                  <c:v>0.52762430939226523</c:v>
                </c:pt>
                <c:pt idx="394">
                  <c:v>0.52762430939226523</c:v>
                </c:pt>
                <c:pt idx="395">
                  <c:v>0.53038674033149169</c:v>
                </c:pt>
                <c:pt idx="396">
                  <c:v>0.53314917127071826</c:v>
                </c:pt>
                <c:pt idx="397">
                  <c:v>0.53314917127071826</c:v>
                </c:pt>
                <c:pt idx="398">
                  <c:v>0.53314917127071826</c:v>
                </c:pt>
                <c:pt idx="399">
                  <c:v>0.53591160220994472</c:v>
                </c:pt>
                <c:pt idx="400">
                  <c:v>0.53867403314917128</c:v>
                </c:pt>
                <c:pt idx="401">
                  <c:v>0.54143646408839774</c:v>
                </c:pt>
                <c:pt idx="402">
                  <c:v>0.54143646408839774</c:v>
                </c:pt>
                <c:pt idx="403">
                  <c:v>0.54419889502762431</c:v>
                </c:pt>
                <c:pt idx="404">
                  <c:v>0.54696132596685088</c:v>
                </c:pt>
                <c:pt idx="405">
                  <c:v>0.54696132596685088</c:v>
                </c:pt>
                <c:pt idx="406">
                  <c:v>0.54972375690607733</c:v>
                </c:pt>
                <c:pt idx="407">
                  <c:v>0.5524861878453039</c:v>
                </c:pt>
                <c:pt idx="408">
                  <c:v>0.55524861878453036</c:v>
                </c:pt>
                <c:pt idx="409">
                  <c:v>0.55801104972375692</c:v>
                </c:pt>
                <c:pt idx="410">
                  <c:v>0.55801104972375692</c:v>
                </c:pt>
                <c:pt idx="411">
                  <c:v>0.56077348066298338</c:v>
                </c:pt>
                <c:pt idx="412">
                  <c:v>0.56077348066298338</c:v>
                </c:pt>
                <c:pt idx="413">
                  <c:v>0.56353591160220995</c:v>
                </c:pt>
                <c:pt idx="414">
                  <c:v>0.56629834254143652</c:v>
                </c:pt>
                <c:pt idx="415">
                  <c:v>0.56906077348066297</c:v>
                </c:pt>
                <c:pt idx="416">
                  <c:v>0.56906077348066297</c:v>
                </c:pt>
                <c:pt idx="417">
                  <c:v>0.57182320441988954</c:v>
                </c:pt>
                <c:pt idx="418">
                  <c:v>0.574585635359116</c:v>
                </c:pt>
                <c:pt idx="419">
                  <c:v>0.57734806629834257</c:v>
                </c:pt>
                <c:pt idx="420">
                  <c:v>0.57734806629834257</c:v>
                </c:pt>
                <c:pt idx="421">
                  <c:v>0.58011049723756902</c:v>
                </c:pt>
                <c:pt idx="422">
                  <c:v>0.58287292817679559</c:v>
                </c:pt>
                <c:pt idx="423">
                  <c:v>0.58563535911602205</c:v>
                </c:pt>
                <c:pt idx="424">
                  <c:v>0.58839779005524862</c:v>
                </c:pt>
                <c:pt idx="425">
                  <c:v>0.58839779005524862</c:v>
                </c:pt>
                <c:pt idx="426">
                  <c:v>0.58839779005524862</c:v>
                </c:pt>
                <c:pt idx="427">
                  <c:v>0.58839779005524862</c:v>
                </c:pt>
                <c:pt idx="428">
                  <c:v>0.58839779005524862</c:v>
                </c:pt>
                <c:pt idx="429">
                  <c:v>0.58839779005524862</c:v>
                </c:pt>
                <c:pt idx="430">
                  <c:v>0.58839779005524862</c:v>
                </c:pt>
                <c:pt idx="431">
                  <c:v>0.58839779005524862</c:v>
                </c:pt>
                <c:pt idx="432">
                  <c:v>0.59116022099447518</c:v>
                </c:pt>
                <c:pt idx="433">
                  <c:v>0.59392265193370164</c:v>
                </c:pt>
                <c:pt idx="434">
                  <c:v>0.59668508287292821</c:v>
                </c:pt>
                <c:pt idx="435">
                  <c:v>0.59944751381215466</c:v>
                </c:pt>
                <c:pt idx="436">
                  <c:v>0.60220994475138123</c:v>
                </c:pt>
                <c:pt idx="437">
                  <c:v>0.60220994475138123</c:v>
                </c:pt>
                <c:pt idx="438">
                  <c:v>0.60497237569060769</c:v>
                </c:pt>
                <c:pt idx="439">
                  <c:v>0.60773480662983426</c:v>
                </c:pt>
                <c:pt idx="440">
                  <c:v>0.61049723756906082</c:v>
                </c:pt>
                <c:pt idx="441">
                  <c:v>0.61325966850828728</c:v>
                </c:pt>
                <c:pt idx="442">
                  <c:v>0.61325966850828728</c:v>
                </c:pt>
                <c:pt idx="443">
                  <c:v>0.61602209944751385</c:v>
                </c:pt>
                <c:pt idx="444">
                  <c:v>0.61878453038674031</c:v>
                </c:pt>
                <c:pt idx="445">
                  <c:v>0.61878453038674031</c:v>
                </c:pt>
                <c:pt idx="446">
                  <c:v>0.61878453038674031</c:v>
                </c:pt>
                <c:pt idx="447">
                  <c:v>0.61878453038674031</c:v>
                </c:pt>
                <c:pt idx="448">
                  <c:v>0.62154696132596687</c:v>
                </c:pt>
                <c:pt idx="449">
                  <c:v>0.62154696132596687</c:v>
                </c:pt>
                <c:pt idx="450">
                  <c:v>0.62154696132596687</c:v>
                </c:pt>
                <c:pt idx="451">
                  <c:v>0.62430939226519333</c:v>
                </c:pt>
                <c:pt idx="452">
                  <c:v>0.6270718232044199</c:v>
                </c:pt>
                <c:pt idx="453">
                  <c:v>0.6270718232044199</c:v>
                </c:pt>
                <c:pt idx="454">
                  <c:v>0.62983425414364635</c:v>
                </c:pt>
                <c:pt idx="455">
                  <c:v>0.63259668508287292</c:v>
                </c:pt>
                <c:pt idx="456">
                  <c:v>0.63535911602209949</c:v>
                </c:pt>
                <c:pt idx="457">
                  <c:v>0.63812154696132595</c:v>
                </c:pt>
                <c:pt idx="458">
                  <c:v>0.64088397790055252</c:v>
                </c:pt>
                <c:pt idx="459">
                  <c:v>0.64088397790055252</c:v>
                </c:pt>
                <c:pt idx="460">
                  <c:v>0.64088397790055252</c:v>
                </c:pt>
                <c:pt idx="461">
                  <c:v>0.64364640883977897</c:v>
                </c:pt>
                <c:pt idx="462">
                  <c:v>0.64640883977900554</c:v>
                </c:pt>
                <c:pt idx="463">
                  <c:v>0.649171270718232</c:v>
                </c:pt>
                <c:pt idx="464">
                  <c:v>0.65193370165745856</c:v>
                </c:pt>
                <c:pt idx="465">
                  <c:v>0.65193370165745856</c:v>
                </c:pt>
                <c:pt idx="466">
                  <c:v>0.65469613259668513</c:v>
                </c:pt>
                <c:pt idx="467">
                  <c:v>0.65745856353591159</c:v>
                </c:pt>
                <c:pt idx="468">
                  <c:v>0.66022099447513816</c:v>
                </c:pt>
                <c:pt idx="469">
                  <c:v>0.66298342541436461</c:v>
                </c:pt>
                <c:pt idx="470">
                  <c:v>0.66574585635359118</c:v>
                </c:pt>
                <c:pt idx="471">
                  <c:v>0.66574585635359118</c:v>
                </c:pt>
                <c:pt idx="472">
                  <c:v>0.66850828729281764</c:v>
                </c:pt>
                <c:pt idx="473">
                  <c:v>0.66850828729281764</c:v>
                </c:pt>
                <c:pt idx="474">
                  <c:v>0.67127071823204421</c:v>
                </c:pt>
                <c:pt idx="475">
                  <c:v>0.67403314917127077</c:v>
                </c:pt>
                <c:pt idx="476">
                  <c:v>0.67679558011049723</c:v>
                </c:pt>
                <c:pt idx="477">
                  <c:v>0.6795580110497238</c:v>
                </c:pt>
                <c:pt idx="478">
                  <c:v>0.6795580110497238</c:v>
                </c:pt>
                <c:pt idx="479">
                  <c:v>0.68232044198895025</c:v>
                </c:pt>
                <c:pt idx="480">
                  <c:v>0.68508287292817682</c:v>
                </c:pt>
                <c:pt idx="481">
                  <c:v>0.68508287292817682</c:v>
                </c:pt>
                <c:pt idx="482">
                  <c:v>0.68784530386740328</c:v>
                </c:pt>
                <c:pt idx="483">
                  <c:v>0.69060773480662985</c:v>
                </c:pt>
                <c:pt idx="484">
                  <c:v>0.6933701657458563</c:v>
                </c:pt>
                <c:pt idx="485">
                  <c:v>0.69613259668508287</c:v>
                </c:pt>
                <c:pt idx="486">
                  <c:v>0.69889502762430944</c:v>
                </c:pt>
                <c:pt idx="487">
                  <c:v>0.69889502762430944</c:v>
                </c:pt>
                <c:pt idx="488">
                  <c:v>0.7016574585635359</c:v>
                </c:pt>
                <c:pt idx="489">
                  <c:v>0.70441988950276246</c:v>
                </c:pt>
                <c:pt idx="490">
                  <c:v>0.70718232044198892</c:v>
                </c:pt>
                <c:pt idx="491">
                  <c:v>0.70994475138121549</c:v>
                </c:pt>
                <c:pt idx="492">
                  <c:v>0.71270718232044195</c:v>
                </c:pt>
                <c:pt idx="493">
                  <c:v>0.71546961325966851</c:v>
                </c:pt>
                <c:pt idx="494">
                  <c:v>0.71823204419889508</c:v>
                </c:pt>
                <c:pt idx="495">
                  <c:v>0.72099447513812154</c:v>
                </c:pt>
                <c:pt idx="496">
                  <c:v>0.72375690607734811</c:v>
                </c:pt>
                <c:pt idx="497">
                  <c:v>0.72651933701657456</c:v>
                </c:pt>
                <c:pt idx="498">
                  <c:v>0.72928176795580113</c:v>
                </c:pt>
                <c:pt idx="499">
                  <c:v>0.73204419889502759</c:v>
                </c:pt>
                <c:pt idx="500">
                  <c:v>0.73480662983425415</c:v>
                </c:pt>
                <c:pt idx="501">
                  <c:v>0.73480662983425415</c:v>
                </c:pt>
                <c:pt idx="502">
                  <c:v>0.73480662983425415</c:v>
                </c:pt>
                <c:pt idx="503">
                  <c:v>0.73756906077348061</c:v>
                </c:pt>
                <c:pt idx="504">
                  <c:v>0.74033149171270718</c:v>
                </c:pt>
                <c:pt idx="505">
                  <c:v>0.74309392265193375</c:v>
                </c:pt>
                <c:pt idx="506">
                  <c:v>0.7458563535911602</c:v>
                </c:pt>
                <c:pt idx="507">
                  <c:v>0.74861878453038677</c:v>
                </c:pt>
                <c:pt idx="508">
                  <c:v>0.75138121546961323</c:v>
                </c:pt>
                <c:pt idx="509">
                  <c:v>0.75138121546961323</c:v>
                </c:pt>
                <c:pt idx="510">
                  <c:v>0.7541436464088398</c:v>
                </c:pt>
                <c:pt idx="511">
                  <c:v>0.7541436464088398</c:v>
                </c:pt>
                <c:pt idx="512">
                  <c:v>0.75690607734806625</c:v>
                </c:pt>
                <c:pt idx="513">
                  <c:v>0.75966850828729282</c:v>
                </c:pt>
                <c:pt idx="514">
                  <c:v>0.76243093922651939</c:v>
                </c:pt>
                <c:pt idx="515">
                  <c:v>0.76243093922651939</c:v>
                </c:pt>
                <c:pt idx="516">
                  <c:v>0.76243093922651939</c:v>
                </c:pt>
                <c:pt idx="517">
                  <c:v>0.76519337016574585</c:v>
                </c:pt>
                <c:pt idx="518">
                  <c:v>0.76795580110497241</c:v>
                </c:pt>
                <c:pt idx="519">
                  <c:v>0.76795580110497241</c:v>
                </c:pt>
                <c:pt idx="520">
                  <c:v>0.76795580110497241</c:v>
                </c:pt>
                <c:pt idx="521">
                  <c:v>0.77071823204419887</c:v>
                </c:pt>
                <c:pt idx="522">
                  <c:v>0.77071823204419887</c:v>
                </c:pt>
                <c:pt idx="523">
                  <c:v>0.77348066298342544</c:v>
                </c:pt>
                <c:pt idx="524">
                  <c:v>0.77348066298342544</c:v>
                </c:pt>
                <c:pt idx="525">
                  <c:v>0.77348066298342544</c:v>
                </c:pt>
                <c:pt idx="526">
                  <c:v>0.77624309392265189</c:v>
                </c:pt>
                <c:pt idx="527">
                  <c:v>0.77900552486187846</c:v>
                </c:pt>
                <c:pt idx="528">
                  <c:v>0.78176795580110492</c:v>
                </c:pt>
                <c:pt idx="529">
                  <c:v>0.78453038674033149</c:v>
                </c:pt>
                <c:pt idx="530">
                  <c:v>0.78453038674033149</c:v>
                </c:pt>
                <c:pt idx="531">
                  <c:v>0.78729281767955805</c:v>
                </c:pt>
                <c:pt idx="532">
                  <c:v>0.79005524861878451</c:v>
                </c:pt>
                <c:pt idx="533">
                  <c:v>0.79281767955801108</c:v>
                </c:pt>
                <c:pt idx="534">
                  <c:v>0.79558011049723754</c:v>
                </c:pt>
                <c:pt idx="535">
                  <c:v>0.7983425414364641</c:v>
                </c:pt>
                <c:pt idx="536">
                  <c:v>0.80110497237569056</c:v>
                </c:pt>
                <c:pt idx="537">
                  <c:v>0.80386740331491713</c:v>
                </c:pt>
                <c:pt idx="538">
                  <c:v>0.8066298342541437</c:v>
                </c:pt>
                <c:pt idx="539">
                  <c:v>0.8066298342541437</c:v>
                </c:pt>
                <c:pt idx="540">
                  <c:v>0.8066298342541437</c:v>
                </c:pt>
                <c:pt idx="541">
                  <c:v>0.80939226519337015</c:v>
                </c:pt>
                <c:pt idx="542">
                  <c:v>0.81215469613259672</c:v>
                </c:pt>
                <c:pt idx="543">
                  <c:v>0.81215469613259672</c:v>
                </c:pt>
                <c:pt idx="544">
                  <c:v>0.81491712707182318</c:v>
                </c:pt>
                <c:pt idx="545">
                  <c:v>0.81767955801104975</c:v>
                </c:pt>
                <c:pt idx="546">
                  <c:v>0.81767955801104975</c:v>
                </c:pt>
                <c:pt idx="547">
                  <c:v>0.81767955801104975</c:v>
                </c:pt>
                <c:pt idx="548">
                  <c:v>0.8204419889502762</c:v>
                </c:pt>
                <c:pt idx="549">
                  <c:v>0.82320441988950277</c:v>
                </c:pt>
                <c:pt idx="550">
                  <c:v>0.82320441988950277</c:v>
                </c:pt>
                <c:pt idx="551">
                  <c:v>0.82596685082872923</c:v>
                </c:pt>
                <c:pt idx="552">
                  <c:v>0.82872928176795579</c:v>
                </c:pt>
                <c:pt idx="553">
                  <c:v>0.83149171270718236</c:v>
                </c:pt>
                <c:pt idx="554">
                  <c:v>0.83425414364640882</c:v>
                </c:pt>
                <c:pt idx="555">
                  <c:v>0.83425414364640882</c:v>
                </c:pt>
                <c:pt idx="556">
                  <c:v>0.83701657458563539</c:v>
                </c:pt>
                <c:pt idx="557">
                  <c:v>0.83977900552486184</c:v>
                </c:pt>
                <c:pt idx="558">
                  <c:v>0.84254143646408841</c:v>
                </c:pt>
                <c:pt idx="559">
                  <c:v>0.84254143646408841</c:v>
                </c:pt>
                <c:pt idx="560">
                  <c:v>0.84254143646408841</c:v>
                </c:pt>
                <c:pt idx="561">
                  <c:v>0.84530386740331487</c:v>
                </c:pt>
                <c:pt idx="562">
                  <c:v>0.84806629834254144</c:v>
                </c:pt>
                <c:pt idx="563">
                  <c:v>0.850828729281768</c:v>
                </c:pt>
                <c:pt idx="564">
                  <c:v>0.850828729281768</c:v>
                </c:pt>
                <c:pt idx="565">
                  <c:v>0.85359116022099446</c:v>
                </c:pt>
                <c:pt idx="566">
                  <c:v>0.85635359116022103</c:v>
                </c:pt>
                <c:pt idx="567">
                  <c:v>0.85911602209944748</c:v>
                </c:pt>
                <c:pt idx="568">
                  <c:v>0.85911602209944748</c:v>
                </c:pt>
                <c:pt idx="569">
                  <c:v>0.86187845303867405</c:v>
                </c:pt>
                <c:pt idx="570">
                  <c:v>0.86464088397790051</c:v>
                </c:pt>
                <c:pt idx="571">
                  <c:v>0.86740331491712708</c:v>
                </c:pt>
                <c:pt idx="572">
                  <c:v>0.87016574585635365</c:v>
                </c:pt>
                <c:pt idx="573">
                  <c:v>0.87016574585635365</c:v>
                </c:pt>
                <c:pt idx="574">
                  <c:v>0.8729281767955801</c:v>
                </c:pt>
                <c:pt idx="575">
                  <c:v>0.8729281767955801</c:v>
                </c:pt>
                <c:pt idx="576">
                  <c:v>0.87569060773480667</c:v>
                </c:pt>
                <c:pt idx="577">
                  <c:v>0.87845303867403313</c:v>
                </c:pt>
                <c:pt idx="578">
                  <c:v>0.88121546961325969</c:v>
                </c:pt>
                <c:pt idx="579">
                  <c:v>0.88121546961325969</c:v>
                </c:pt>
                <c:pt idx="580">
                  <c:v>0.88397790055248615</c:v>
                </c:pt>
                <c:pt idx="581">
                  <c:v>0.88674033149171272</c:v>
                </c:pt>
                <c:pt idx="582">
                  <c:v>0.88950276243093918</c:v>
                </c:pt>
                <c:pt idx="583">
                  <c:v>0.89226519337016574</c:v>
                </c:pt>
                <c:pt idx="584">
                  <c:v>0.89502762430939231</c:v>
                </c:pt>
                <c:pt idx="585">
                  <c:v>0.89502762430939231</c:v>
                </c:pt>
                <c:pt idx="586">
                  <c:v>0.89502762430939231</c:v>
                </c:pt>
                <c:pt idx="587">
                  <c:v>0.89779005524861877</c:v>
                </c:pt>
                <c:pt idx="588">
                  <c:v>0.90055248618784534</c:v>
                </c:pt>
                <c:pt idx="589">
                  <c:v>0.90331491712707179</c:v>
                </c:pt>
                <c:pt idx="590">
                  <c:v>0.90607734806629836</c:v>
                </c:pt>
                <c:pt idx="591">
                  <c:v>0.90883977900552482</c:v>
                </c:pt>
                <c:pt idx="592">
                  <c:v>0.91160220994475138</c:v>
                </c:pt>
                <c:pt idx="593">
                  <c:v>0.91436464088397795</c:v>
                </c:pt>
                <c:pt idx="594">
                  <c:v>0.91712707182320441</c:v>
                </c:pt>
                <c:pt idx="595">
                  <c:v>0.91988950276243098</c:v>
                </c:pt>
                <c:pt idx="596">
                  <c:v>0.92265193370165743</c:v>
                </c:pt>
                <c:pt idx="597">
                  <c:v>0.925414364640884</c:v>
                </c:pt>
                <c:pt idx="598">
                  <c:v>0.92817679558011046</c:v>
                </c:pt>
                <c:pt idx="599">
                  <c:v>0.92817679558011046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0.96408839779005528</c:v>
                </c:pt>
                <c:pt idx="614">
                  <c:v>0.96685082872928174</c:v>
                </c:pt>
                <c:pt idx="615">
                  <c:v>0.96961325966850831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ROC_Validation!$F$2:$F$629</c:f>
              <c:numCache>
                <c:formatCode>General</c:formatCode>
                <c:ptCount val="628"/>
                <c:pt idx="0">
                  <c:v>7.5187969924812026E-3</c:v>
                </c:pt>
                <c:pt idx="1">
                  <c:v>7.5187969924812026E-3</c:v>
                </c:pt>
                <c:pt idx="2">
                  <c:v>1.1278195488721804E-2</c:v>
                </c:pt>
                <c:pt idx="3">
                  <c:v>1.1278195488721804E-2</c:v>
                </c:pt>
                <c:pt idx="4">
                  <c:v>1.5037593984962405E-2</c:v>
                </c:pt>
                <c:pt idx="5">
                  <c:v>2.2556390977443608E-2</c:v>
                </c:pt>
                <c:pt idx="6">
                  <c:v>2.2556390977443608E-2</c:v>
                </c:pt>
                <c:pt idx="7">
                  <c:v>2.6315789473684209E-2</c:v>
                </c:pt>
                <c:pt idx="8">
                  <c:v>3.7593984962406013E-2</c:v>
                </c:pt>
                <c:pt idx="9">
                  <c:v>3.7593984962406013E-2</c:v>
                </c:pt>
                <c:pt idx="10">
                  <c:v>3.7593984962406013E-2</c:v>
                </c:pt>
                <c:pt idx="11">
                  <c:v>4.1353383458646614E-2</c:v>
                </c:pt>
                <c:pt idx="12">
                  <c:v>4.5112781954887216E-2</c:v>
                </c:pt>
                <c:pt idx="13">
                  <c:v>4.5112781954887216E-2</c:v>
                </c:pt>
                <c:pt idx="14">
                  <c:v>4.5112781954887216E-2</c:v>
                </c:pt>
                <c:pt idx="15">
                  <c:v>5.2631578947368418E-2</c:v>
                </c:pt>
                <c:pt idx="16">
                  <c:v>5.2631578947368418E-2</c:v>
                </c:pt>
                <c:pt idx="17">
                  <c:v>5.6390977443609019E-2</c:v>
                </c:pt>
                <c:pt idx="18">
                  <c:v>6.0150375939849621E-2</c:v>
                </c:pt>
                <c:pt idx="19">
                  <c:v>6.3909774436090222E-2</c:v>
                </c:pt>
                <c:pt idx="20">
                  <c:v>6.3909774436090222E-2</c:v>
                </c:pt>
                <c:pt idx="21">
                  <c:v>6.7669172932330823E-2</c:v>
                </c:pt>
                <c:pt idx="22">
                  <c:v>7.1428571428571425E-2</c:v>
                </c:pt>
                <c:pt idx="23">
                  <c:v>7.5187969924812026E-2</c:v>
                </c:pt>
                <c:pt idx="24">
                  <c:v>7.8947368421052627E-2</c:v>
                </c:pt>
                <c:pt idx="25">
                  <c:v>8.2706766917293228E-2</c:v>
                </c:pt>
                <c:pt idx="26">
                  <c:v>8.646616541353383E-2</c:v>
                </c:pt>
                <c:pt idx="27">
                  <c:v>9.0225563909774431E-2</c:v>
                </c:pt>
                <c:pt idx="28">
                  <c:v>9.3984962406015032E-2</c:v>
                </c:pt>
                <c:pt idx="29">
                  <c:v>9.3984962406015032E-2</c:v>
                </c:pt>
                <c:pt idx="30">
                  <c:v>9.7744360902255634E-2</c:v>
                </c:pt>
                <c:pt idx="31">
                  <c:v>0.10150375939849623</c:v>
                </c:pt>
                <c:pt idx="32">
                  <c:v>0.10150375939849623</c:v>
                </c:pt>
                <c:pt idx="33">
                  <c:v>0.10526315789473684</c:v>
                </c:pt>
                <c:pt idx="34">
                  <c:v>0.10902255639097744</c:v>
                </c:pt>
                <c:pt idx="35">
                  <c:v>0.11278195488721804</c:v>
                </c:pt>
                <c:pt idx="36">
                  <c:v>0.11654135338345864</c:v>
                </c:pt>
                <c:pt idx="37">
                  <c:v>0.12781954887218044</c:v>
                </c:pt>
                <c:pt idx="38">
                  <c:v>0.12781954887218044</c:v>
                </c:pt>
                <c:pt idx="39">
                  <c:v>0.12781954887218044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0.13157894736842105</c:v>
                </c:pt>
                <c:pt idx="43">
                  <c:v>0.13157894736842105</c:v>
                </c:pt>
                <c:pt idx="44">
                  <c:v>0.13909774436090225</c:v>
                </c:pt>
                <c:pt idx="45">
                  <c:v>0.13909774436090225</c:v>
                </c:pt>
                <c:pt idx="46">
                  <c:v>0.14285714285714285</c:v>
                </c:pt>
                <c:pt idx="47">
                  <c:v>0.14285714285714285</c:v>
                </c:pt>
                <c:pt idx="48">
                  <c:v>0.14285714285714285</c:v>
                </c:pt>
                <c:pt idx="49">
                  <c:v>0.14661654135338345</c:v>
                </c:pt>
                <c:pt idx="50">
                  <c:v>0.15037593984962405</c:v>
                </c:pt>
                <c:pt idx="51">
                  <c:v>0.15413533834586465</c:v>
                </c:pt>
                <c:pt idx="52">
                  <c:v>0.15789473684210525</c:v>
                </c:pt>
                <c:pt idx="53">
                  <c:v>0.16165413533834586</c:v>
                </c:pt>
                <c:pt idx="54">
                  <c:v>0.16541353383458646</c:v>
                </c:pt>
                <c:pt idx="55">
                  <c:v>0.16541353383458646</c:v>
                </c:pt>
                <c:pt idx="56">
                  <c:v>0.16541353383458646</c:v>
                </c:pt>
                <c:pt idx="57">
                  <c:v>0.16917293233082706</c:v>
                </c:pt>
                <c:pt idx="58">
                  <c:v>0.17293233082706766</c:v>
                </c:pt>
                <c:pt idx="59">
                  <c:v>0.17669172932330826</c:v>
                </c:pt>
                <c:pt idx="60">
                  <c:v>0.18045112781954886</c:v>
                </c:pt>
                <c:pt idx="61">
                  <c:v>0.18421052631578946</c:v>
                </c:pt>
                <c:pt idx="62">
                  <c:v>0.18796992481203006</c:v>
                </c:pt>
                <c:pt idx="63">
                  <c:v>0.19172932330827067</c:v>
                </c:pt>
                <c:pt idx="64">
                  <c:v>0.19548872180451127</c:v>
                </c:pt>
                <c:pt idx="65">
                  <c:v>0.19924812030075187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0.20300751879699247</c:v>
                </c:pt>
                <c:pt idx="70">
                  <c:v>0.20676691729323307</c:v>
                </c:pt>
                <c:pt idx="71">
                  <c:v>0.21052631578947367</c:v>
                </c:pt>
                <c:pt idx="72">
                  <c:v>0.21052631578947367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0.21804511278195488</c:v>
                </c:pt>
                <c:pt idx="76">
                  <c:v>0.22556390977443608</c:v>
                </c:pt>
                <c:pt idx="77">
                  <c:v>0.22556390977443608</c:v>
                </c:pt>
                <c:pt idx="78">
                  <c:v>0.22932330827067668</c:v>
                </c:pt>
                <c:pt idx="79">
                  <c:v>0.23308270676691728</c:v>
                </c:pt>
                <c:pt idx="80">
                  <c:v>0.24060150375939848</c:v>
                </c:pt>
                <c:pt idx="81">
                  <c:v>0.24060150375939848</c:v>
                </c:pt>
                <c:pt idx="82">
                  <c:v>0.24060150375939848</c:v>
                </c:pt>
                <c:pt idx="83">
                  <c:v>0.24812030075187969</c:v>
                </c:pt>
                <c:pt idx="84">
                  <c:v>0.24812030075187969</c:v>
                </c:pt>
                <c:pt idx="85">
                  <c:v>0.25187969924812031</c:v>
                </c:pt>
                <c:pt idx="86">
                  <c:v>0.25563909774436089</c:v>
                </c:pt>
                <c:pt idx="87">
                  <c:v>0.25563909774436089</c:v>
                </c:pt>
                <c:pt idx="88">
                  <c:v>0.25939849624060152</c:v>
                </c:pt>
                <c:pt idx="89">
                  <c:v>0.26315789473684209</c:v>
                </c:pt>
                <c:pt idx="90">
                  <c:v>0.26691729323308272</c:v>
                </c:pt>
                <c:pt idx="91">
                  <c:v>0.27067669172932329</c:v>
                </c:pt>
                <c:pt idx="92">
                  <c:v>0.27443609022556392</c:v>
                </c:pt>
                <c:pt idx="93">
                  <c:v>0.27443609022556392</c:v>
                </c:pt>
                <c:pt idx="94">
                  <c:v>0.2781954887218045</c:v>
                </c:pt>
                <c:pt idx="95">
                  <c:v>0.28195488721804512</c:v>
                </c:pt>
                <c:pt idx="96">
                  <c:v>0.28195488721804512</c:v>
                </c:pt>
                <c:pt idx="97">
                  <c:v>0.28195488721804512</c:v>
                </c:pt>
                <c:pt idx="98">
                  <c:v>0.28947368421052633</c:v>
                </c:pt>
                <c:pt idx="99">
                  <c:v>0.28947368421052633</c:v>
                </c:pt>
                <c:pt idx="100">
                  <c:v>0.28947368421052633</c:v>
                </c:pt>
                <c:pt idx="101">
                  <c:v>0.28947368421052633</c:v>
                </c:pt>
                <c:pt idx="102">
                  <c:v>0.2932330827067669</c:v>
                </c:pt>
                <c:pt idx="103">
                  <c:v>0.2932330827067669</c:v>
                </c:pt>
                <c:pt idx="104">
                  <c:v>0.29699248120300753</c:v>
                </c:pt>
                <c:pt idx="105">
                  <c:v>0.3007518796992481</c:v>
                </c:pt>
                <c:pt idx="106">
                  <c:v>0.3007518796992481</c:v>
                </c:pt>
                <c:pt idx="107">
                  <c:v>0.30451127819548873</c:v>
                </c:pt>
                <c:pt idx="108">
                  <c:v>0.30827067669172931</c:v>
                </c:pt>
                <c:pt idx="109">
                  <c:v>0.30827067669172931</c:v>
                </c:pt>
                <c:pt idx="110">
                  <c:v>0.30827067669172931</c:v>
                </c:pt>
                <c:pt idx="111">
                  <c:v>0.30827067669172931</c:v>
                </c:pt>
                <c:pt idx="112">
                  <c:v>0.31203007518796994</c:v>
                </c:pt>
                <c:pt idx="113">
                  <c:v>0.31203007518796994</c:v>
                </c:pt>
                <c:pt idx="114">
                  <c:v>0.31954887218045114</c:v>
                </c:pt>
                <c:pt idx="115">
                  <c:v>0.31954887218045114</c:v>
                </c:pt>
                <c:pt idx="116">
                  <c:v>0.31954887218045114</c:v>
                </c:pt>
                <c:pt idx="117">
                  <c:v>0.31954887218045114</c:v>
                </c:pt>
                <c:pt idx="118">
                  <c:v>0.31954887218045114</c:v>
                </c:pt>
                <c:pt idx="119">
                  <c:v>0.31954887218045114</c:v>
                </c:pt>
                <c:pt idx="120">
                  <c:v>0.31954887218045114</c:v>
                </c:pt>
                <c:pt idx="121">
                  <c:v>0.31954887218045114</c:v>
                </c:pt>
                <c:pt idx="122">
                  <c:v>0.32330827067669171</c:v>
                </c:pt>
                <c:pt idx="123">
                  <c:v>0.32330827067669171</c:v>
                </c:pt>
                <c:pt idx="124">
                  <c:v>0.32706766917293234</c:v>
                </c:pt>
                <c:pt idx="125">
                  <c:v>0.33082706766917291</c:v>
                </c:pt>
                <c:pt idx="126">
                  <c:v>0.33082706766917291</c:v>
                </c:pt>
                <c:pt idx="127">
                  <c:v>0.33458646616541354</c:v>
                </c:pt>
                <c:pt idx="128">
                  <c:v>0.34586466165413532</c:v>
                </c:pt>
                <c:pt idx="129">
                  <c:v>0.34586466165413532</c:v>
                </c:pt>
                <c:pt idx="130">
                  <c:v>0.34586466165413532</c:v>
                </c:pt>
                <c:pt idx="131">
                  <c:v>0.34962406015037595</c:v>
                </c:pt>
                <c:pt idx="132">
                  <c:v>0.35338345864661652</c:v>
                </c:pt>
                <c:pt idx="133">
                  <c:v>0.35338345864661652</c:v>
                </c:pt>
                <c:pt idx="134">
                  <c:v>0.35338345864661652</c:v>
                </c:pt>
                <c:pt idx="135">
                  <c:v>0.35338345864661652</c:v>
                </c:pt>
                <c:pt idx="136">
                  <c:v>0.35338345864661652</c:v>
                </c:pt>
                <c:pt idx="137">
                  <c:v>0.35338345864661652</c:v>
                </c:pt>
                <c:pt idx="138">
                  <c:v>0.35338345864661652</c:v>
                </c:pt>
                <c:pt idx="139">
                  <c:v>0.35714285714285715</c:v>
                </c:pt>
                <c:pt idx="140">
                  <c:v>0.35714285714285715</c:v>
                </c:pt>
                <c:pt idx="141">
                  <c:v>0.36090225563909772</c:v>
                </c:pt>
                <c:pt idx="142">
                  <c:v>0.36466165413533835</c:v>
                </c:pt>
                <c:pt idx="143">
                  <c:v>0.36466165413533835</c:v>
                </c:pt>
                <c:pt idx="144">
                  <c:v>0.36842105263157893</c:v>
                </c:pt>
                <c:pt idx="145">
                  <c:v>0.37218045112781956</c:v>
                </c:pt>
                <c:pt idx="146">
                  <c:v>0.37969924812030076</c:v>
                </c:pt>
                <c:pt idx="147">
                  <c:v>0.37969924812030076</c:v>
                </c:pt>
                <c:pt idx="148">
                  <c:v>0.37969924812030076</c:v>
                </c:pt>
                <c:pt idx="149">
                  <c:v>0.37969924812030076</c:v>
                </c:pt>
                <c:pt idx="150">
                  <c:v>0.37969924812030076</c:v>
                </c:pt>
                <c:pt idx="151">
                  <c:v>0.38345864661654133</c:v>
                </c:pt>
                <c:pt idx="152">
                  <c:v>0.39473684210526316</c:v>
                </c:pt>
                <c:pt idx="153">
                  <c:v>0.39473684210526316</c:v>
                </c:pt>
                <c:pt idx="154">
                  <c:v>0.39473684210526316</c:v>
                </c:pt>
                <c:pt idx="155">
                  <c:v>0.39473684210526316</c:v>
                </c:pt>
                <c:pt idx="156">
                  <c:v>0.39473684210526316</c:v>
                </c:pt>
                <c:pt idx="157">
                  <c:v>0.39473684210526316</c:v>
                </c:pt>
                <c:pt idx="158">
                  <c:v>0.39473684210526316</c:v>
                </c:pt>
                <c:pt idx="159">
                  <c:v>0.39849624060150374</c:v>
                </c:pt>
                <c:pt idx="160">
                  <c:v>0.40225563909774437</c:v>
                </c:pt>
                <c:pt idx="161">
                  <c:v>0.40977443609022557</c:v>
                </c:pt>
                <c:pt idx="162">
                  <c:v>0.40977443609022557</c:v>
                </c:pt>
                <c:pt idx="163">
                  <c:v>0.40977443609022557</c:v>
                </c:pt>
                <c:pt idx="164">
                  <c:v>0.42105263157894735</c:v>
                </c:pt>
                <c:pt idx="165">
                  <c:v>0.42105263157894735</c:v>
                </c:pt>
                <c:pt idx="166">
                  <c:v>0.42105263157894735</c:v>
                </c:pt>
                <c:pt idx="167">
                  <c:v>0.42481203007518797</c:v>
                </c:pt>
                <c:pt idx="168">
                  <c:v>0.42857142857142855</c:v>
                </c:pt>
                <c:pt idx="169">
                  <c:v>0.43233082706766918</c:v>
                </c:pt>
                <c:pt idx="170">
                  <c:v>0.43233082706766918</c:v>
                </c:pt>
                <c:pt idx="171">
                  <c:v>0.43233082706766918</c:v>
                </c:pt>
                <c:pt idx="172">
                  <c:v>0.43233082706766918</c:v>
                </c:pt>
                <c:pt idx="173">
                  <c:v>0.43233082706766918</c:v>
                </c:pt>
                <c:pt idx="174">
                  <c:v>0.43609022556390975</c:v>
                </c:pt>
                <c:pt idx="175">
                  <c:v>0.43609022556390975</c:v>
                </c:pt>
                <c:pt idx="176">
                  <c:v>0.43984962406015038</c:v>
                </c:pt>
                <c:pt idx="177">
                  <c:v>0.44360902255639095</c:v>
                </c:pt>
                <c:pt idx="178">
                  <c:v>0.44736842105263158</c:v>
                </c:pt>
                <c:pt idx="179">
                  <c:v>0.45112781954887216</c:v>
                </c:pt>
                <c:pt idx="180">
                  <c:v>0.45112781954887216</c:v>
                </c:pt>
                <c:pt idx="181">
                  <c:v>0.45112781954887216</c:v>
                </c:pt>
                <c:pt idx="182">
                  <c:v>0.45112781954887216</c:v>
                </c:pt>
                <c:pt idx="183">
                  <c:v>0.45488721804511278</c:v>
                </c:pt>
                <c:pt idx="184">
                  <c:v>0.45488721804511278</c:v>
                </c:pt>
                <c:pt idx="185">
                  <c:v>0.45488721804511278</c:v>
                </c:pt>
                <c:pt idx="186">
                  <c:v>0.45864661654135336</c:v>
                </c:pt>
                <c:pt idx="187">
                  <c:v>0.45864661654135336</c:v>
                </c:pt>
                <c:pt idx="188">
                  <c:v>0.46240601503759399</c:v>
                </c:pt>
                <c:pt idx="189">
                  <c:v>0.46616541353383456</c:v>
                </c:pt>
                <c:pt idx="190">
                  <c:v>0.46616541353383456</c:v>
                </c:pt>
                <c:pt idx="191">
                  <c:v>0.46992481203007519</c:v>
                </c:pt>
                <c:pt idx="192">
                  <c:v>0.46992481203007519</c:v>
                </c:pt>
                <c:pt idx="193">
                  <c:v>0.46992481203007519</c:v>
                </c:pt>
                <c:pt idx="194">
                  <c:v>0.47368421052631576</c:v>
                </c:pt>
                <c:pt idx="195">
                  <c:v>0.47368421052631576</c:v>
                </c:pt>
                <c:pt idx="196">
                  <c:v>0.47744360902255639</c:v>
                </c:pt>
                <c:pt idx="197">
                  <c:v>0.48120300751879697</c:v>
                </c:pt>
                <c:pt idx="198">
                  <c:v>0.48120300751879697</c:v>
                </c:pt>
                <c:pt idx="199">
                  <c:v>0.48120300751879697</c:v>
                </c:pt>
                <c:pt idx="200">
                  <c:v>0.48496240601503759</c:v>
                </c:pt>
                <c:pt idx="201">
                  <c:v>0.48496240601503759</c:v>
                </c:pt>
                <c:pt idx="202">
                  <c:v>0.48496240601503759</c:v>
                </c:pt>
                <c:pt idx="203">
                  <c:v>0.4924812030075188</c:v>
                </c:pt>
                <c:pt idx="204">
                  <c:v>0.4924812030075188</c:v>
                </c:pt>
                <c:pt idx="205">
                  <c:v>0.4924812030075188</c:v>
                </c:pt>
                <c:pt idx="206">
                  <c:v>0.4924812030075188</c:v>
                </c:pt>
                <c:pt idx="207">
                  <c:v>0.4924812030075188</c:v>
                </c:pt>
                <c:pt idx="208">
                  <c:v>0.49624060150375937</c:v>
                </c:pt>
                <c:pt idx="209">
                  <c:v>0.49624060150375937</c:v>
                </c:pt>
                <c:pt idx="210">
                  <c:v>0.49624060150375937</c:v>
                </c:pt>
                <c:pt idx="211">
                  <c:v>0.49624060150375937</c:v>
                </c:pt>
                <c:pt idx="212">
                  <c:v>0.49624060150375937</c:v>
                </c:pt>
                <c:pt idx="213">
                  <c:v>0.49624060150375937</c:v>
                </c:pt>
                <c:pt idx="214">
                  <c:v>0.5</c:v>
                </c:pt>
                <c:pt idx="215">
                  <c:v>0.50375939849624063</c:v>
                </c:pt>
                <c:pt idx="216">
                  <c:v>0.50751879699248126</c:v>
                </c:pt>
                <c:pt idx="217">
                  <c:v>0.50751879699248126</c:v>
                </c:pt>
                <c:pt idx="218">
                  <c:v>0.51503759398496241</c:v>
                </c:pt>
                <c:pt idx="219">
                  <c:v>0.51503759398496241</c:v>
                </c:pt>
                <c:pt idx="220">
                  <c:v>0.51503759398496241</c:v>
                </c:pt>
                <c:pt idx="221">
                  <c:v>0.51503759398496241</c:v>
                </c:pt>
                <c:pt idx="222">
                  <c:v>0.51503759398496241</c:v>
                </c:pt>
                <c:pt idx="223">
                  <c:v>0.51503759398496241</c:v>
                </c:pt>
                <c:pt idx="224">
                  <c:v>0.51503759398496241</c:v>
                </c:pt>
                <c:pt idx="225">
                  <c:v>0.51503759398496241</c:v>
                </c:pt>
                <c:pt idx="226">
                  <c:v>0.51879699248120303</c:v>
                </c:pt>
                <c:pt idx="227">
                  <c:v>0.51879699248120303</c:v>
                </c:pt>
                <c:pt idx="228">
                  <c:v>0.52255639097744366</c:v>
                </c:pt>
                <c:pt idx="229">
                  <c:v>0.52255639097744366</c:v>
                </c:pt>
                <c:pt idx="230">
                  <c:v>0.52631578947368418</c:v>
                </c:pt>
                <c:pt idx="231">
                  <c:v>0.52631578947368418</c:v>
                </c:pt>
                <c:pt idx="232">
                  <c:v>0.52631578947368418</c:v>
                </c:pt>
                <c:pt idx="233">
                  <c:v>0.52631578947368418</c:v>
                </c:pt>
                <c:pt idx="234">
                  <c:v>0.52631578947368418</c:v>
                </c:pt>
                <c:pt idx="235">
                  <c:v>0.52631578947368418</c:v>
                </c:pt>
                <c:pt idx="236">
                  <c:v>0.53007518796992481</c:v>
                </c:pt>
                <c:pt idx="237">
                  <c:v>0.53007518796992481</c:v>
                </c:pt>
                <c:pt idx="238">
                  <c:v>0.53007518796992481</c:v>
                </c:pt>
                <c:pt idx="239">
                  <c:v>0.53007518796992481</c:v>
                </c:pt>
                <c:pt idx="240">
                  <c:v>0.53383458646616544</c:v>
                </c:pt>
                <c:pt idx="241">
                  <c:v>0.53383458646616544</c:v>
                </c:pt>
                <c:pt idx="242">
                  <c:v>0.53759398496240607</c:v>
                </c:pt>
                <c:pt idx="243">
                  <c:v>0.54511278195488722</c:v>
                </c:pt>
                <c:pt idx="244">
                  <c:v>0.54511278195488722</c:v>
                </c:pt>
                <c:pt idx="245">
                  <c:v>0.54511278195488722</c:v>
                </c:pt>
                <c:pt idx="246">
                  <c:v>0.54511278195488722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0.54887218045112784</c:v>
                </c:pt>
                <c:pt idx="250">
                  <c:v>0.55263157894736847</c:v>
                </c:pt>
                <c:pt idx="251">
                  <c:v>0.55639097744360899</c:v>
                </c:pt>
                <c:pt idx="252">
                  <c:v>0.55639097744360899</c:v>
                </c:pt>
                <c:pt idx="253">
                  <c:v>0.55639097744360899</c:v>
                </c:pt>
                <c:pt idx="254">
                  <c:v>0.55639097744360899</c:v>
                </c:pt>
                <c:pt idx="255">
                  <c:v>0.56390977443609025</c:v>
                </c:pt>
                <c:pt idx="256">
                  <c:v>0.56390977443609025</c:v>
                </c:pt>
                <c:pt idx="257">
                  <c:v>0.56390977443609025</c:v>
                </c:pt>
                <c:pt idx="258">
                  <c:v>0.56390977443609025</c:v>
                </c:pt>
                <c:pt idx="259">
                  <c:v>0.56390977443609025</c:v>
                </c:pt>
                <c:pt idx="260">
                  <c:v>0.56766917293233088</c:v>
                </c:pt>
                <c:pt idx="261">
                  <c:v>0.56766917293233088</c:v>
                </c:pt>
                <c:pt idx="262">
                  <c:v>0.56766917293233088</c:v>
                </c:pt>
                <c:pt idx="263">
                  <c:v>0.56766917293233088</c:v>
                </c:pt>
                <c:pt idx="264">
                  <c:v>0.56766917293233088</c:v>
                </c:pt>
                <c:pt idx="265">
                  <c:v>0.56766917293233088</c:v>
                </c:pt>
                <c:pt idx="266">
                  <c:v>0.57518796992481203</c:v>
                </c:pt>
                <c:pt idx="267">
                  <c:v>0.57518796992481203</c:v>
                </c:pt>
                <c:pt idx="268">
                  <c:v>0.57894736842105265</c:v>
                </c:pt>
                <c:pt idx="269">
                  <c:v>0.57894736842105265</c:v>
                </c:pt>
                <c:pt idx="270">
                  <c:v>0.57894736842105265</c:v>
                </c:pt>
                <c:pt idx="271">
                  <c:v>0.58270676691729328</c:v>
                </c:pt>
                <c:pt idx="272">
                  <c:v>0.58270676691729328</c:v>
                </c:pt>
                <c:pt idx="273">
                  <c:v>0.5864661654135338</c:v>
                </c:pt>
                <c:pt idx="274">
                  <c:v>0.59022556390977443</c:v>
                </c:pt>
                <c:pt idx="275">
                  <c:v>0.59022556390977443</c:v>
                </c:pt>
                <c:pt idx="276">
                  <c:v>0.59022556390977443</c:v>
                </c:pt>
                <c:pt idx="277">
                  <c:v>0.59398496240601506</c:v>
                </c:pt>
                <c:pt idx="278">
                  <c:v>0.59398496240601506</c:v>
                </c:pt>
                <c:pt idx="279">
                  <c:v>0.59398496240601506</c:v>
                </c:pt>
                <c:pt idx="280">
                  <c:v>0.59398496240601506</c:v>
                </c:pt>
                <c:pt idx="281">
                  <c:v>0.60150375939849621</c:v>
                </c:pt>
                <c:pt idx="282">
                  <c:v>0.60150375939849621</c:v>
                </c:pt>
                <c:pt idx="283">
                  <c:v>0.60526315789473684</c:v>
                </c:pt>
                <c:pt idx="284">
                  <c:v>0.60526315789473684</c:v>
                </c:pt>
                <c:pt idx="285">
                  <c:v>0.60526315789473684</c:v>
                </c:pt>
                <c:pt idx="286">
                  <c:v>0.60902255639097747</c:v>
                </c:pt>
                <c:pt idx="287">
                  <c:v>0.60902255639097747</c:v>
                </c:pt>
                <c:pt idx="288">
                  <c:v>0.61278195488721809</c:v>
                </c:pt>
                <c:pt idx="289">
                  <c:v>0.61654135338345861</c:v>
                </c:pt>
                <c:pt idx="290">
                  <c:v>0.61654135338345861</c:v>
                </c:pt>
                <c:pt idx="291">
                  <c:v>0.61654135338345861</c:v>
                </c:pt>
                <c:pt idx="292">
                  <c:v>0.62030075187969924</c:v>
                </c:pt>
                <c:pt idx="293">
                  <c:v>0.62406015037593987</c:v>
                </c:pt>
                <c:pt idx="294">
                  <c:v>0.62406015037593987</c:v>
                </c:pt>
                <c:pt idx="295">
                  <c:v>0.62406015037593987</c:v>
                </c:pt>
                <c:pt idx="296">
                  <c:v>0.63157894736842102</c:v>
                </c:pt>
                <c:pt idx="297">
                  <c:v>0.63157894736842102</c:v>
                </c:pt>
                <c:pt idx="298">
                  <c:v>0.63533834586466165</c:v>
                </c:pt>
                <c:pt idx="299">
                  <c:v>0.63909774436090228</c:v>
                </c:pt>
                <c:pt idx="300">
                  <c:v>0.63909774436090228</c:v>
                </c:pt>
                <c:pt idx="301">
                  <c:v>0.6428571428571429</c:v>
                </c:pt>
                <c:pt idx="302">
                  <c:v>0.6428571428571429</c:v>
                </c:pt>
                <c:pt idx="303">
                  <c:v>0.6428571428571429</c:v>
                </c:pt>
                <c:pt idx="304">
                  <c:v>0.64661654135338342</c:v>
                </c:pt>
                <c:pt idx="305">
                  <c:v>0.65037593984962405</c:v>
                </c:pt>
                <c:pt idx="306">
                  <c:v>0.65037593984962405</c:v>
                </c:pt>
                <c:pt idx="307">
                  <c:v>0.65413533834586468</c:v>
                </c:pt>
                <c:pt idx="308">
                  <c:v>0.65413533834586468</c:v>
                </c:pt>
                <c:pt idx="309">
                  <c:v>0.65789473684210531</c:v>
                </c:pt>
                <c:pt idx="310">
                  <c:v>0.65789473684210531</c:v>
                </c:pt>
                <c:pt idx="311">
                  <c:v>0.66165413533834583</c:v>
                </c:pt>
                <c:pt idx="312">
                  <c:v>0.66165413533834583</c:v>
                </c:pt>
                <c:pt idx="313">
                  <c:v>0.66541353383458646</c:v>
                </c:pt>
                <c:pt idx="314">
                  <c:v>0.66541353383458646</c:v>
                </c:pt>
                <c:pt idx="315">
                  <c:v>0.66917293233082709</c:v>
                </c:pt>
                <c:pt idx="316">
                  <c:v>0.66917293233082709</c:v>
                </c:pt>
                <c:pt idx="317">
                  <c:v>0.67293233082706772</c:v>
                </c:pt>
                <c:pt idx="318">
                  <c:v>0.67293233082706772</c:v>
                </c:pt>
                <c:pt idx="319">
                  <c:v>0.67293233082706772</c:v>
                </c:pt>
                <c:pt idx="320">
                  <c:v>0.67293233082706772</c:v>
                </c:pt>
                <c:pt idx="321">
                  <c:v>0.67293233082706772</c:v>
                </c:pt>
                <c:pt idx="322">
                  <c:v>0.67293233082706772</c:v>
                </c:pt>
                <c:pt idx="323">
                  <c:v>0.67669172932330823</c:v>
                </c:pt>
                <c:pt idx="324">
                  <c:v>0.68045112781954886</c:v>
                </c:pt>
                <c:pt idx="325">
                  <c:v>0.68045112781954886</c:v>
                </c:pt>
                <c:pt idx="326">
                  <c:v>0.68421052631578949</c:v>
                </c:pt>
                <c:pt idx="327">
                  <c:v>0.68421052631578949</c:v>
                </c:pt>
                <c:pt idx="328">
                  <c:v>0.68421052631578949</c:v>
                </c:pt>
                <c:pt idx="329">
                  <c:v>0.68421052631578949</c:v>
                </c:pt>
                <c:pt idx="330">
                  <c:v>0.68421052631578949</c:v>
                </c:pt>
                <c:pt idx="331">
                  <c:v>0.68421052631578949</c:v>
                </c:pt>
                <c:pt idx="332">
                  <c:v>0.68421052631578949</c:v>
                </c:pt>
                <c:pt idx="333">
                  <c:v>0.68421052631578949</c:v>
                </c:pt>
                <c:pt idx="334">
                  <c:v>0.68796992481203012</c:v>
                </c:pt>
                <c:pt idx="335">
                  <c:v>0.68796992481203012</c:v>
                </c:pt>
                <c:pt idx="336">
                  <c:v>0.68796992481203012</c:v>
                </c:pt>
                <c:pt idx="337">
                  <c:v>0.68796992481203012</c:v>
                </c:pt>
                <c:pt idx="338">
                  <c:v>0.68796992481203012</c:v>
                </c:pt>
                <c:pt idx="339">
                  <c:v>0.68796992481203012</c:v>
                </c:pt>
                <c:pt idx="340">
                  <c:v>0.68796992481203012</c:v>
                </c:pt>
                <c:pt idx="341">
                  <c:v>0.68796992481203012</c:v>
                </c:pt>
                <c:pt idx="342">
                  <c:v>0.69172932330827064</c:v>
                </c:pt>
                <c:pt idx="343">
                  <c:v>0.69548872180451127</c:v>
                </c:pt>
                <c:pt idx="344">
                  <c:v>0.69548872180451127</c:v>
                </c:pt>
                <c:pt idx="345">
                  <c:v>0.69548872180451127</c:v>
                </c:pt>
                <c:pt idx="346">
                  <c:v>0.70676691729323304</c:v>
                </c:pt>
                <c:pt idx="347">
                  <c:v>0.70676691729323304</c:v>
                </c:pt>
                <c:pt idx="348">
                  <c:v>0.70676691729323304</c:v>
                </c:pt>
                <c:pt idx="349">
                  <c:v>0.70676691729323304</c:v>
                </c:pt>
                <c:pt idx="350">
                  <c:v>0.70676691729323304</c:v>
                </c:pt>
                <c:pt idx="351">
                  <c:v>0.70676691729323304</c:v>
                </c:pt>
                <c:pt idx="352">
                  <c:v>0.70676691729323304</c:v>
                </c:pt>
                <c:pt idx="353">
                  <c:v>0.70676691729323304</c:v>
                </c:pt>
                <c:pt idx="354">
                  <c:v>0.70676691729323304</c:v>
                </c:pt>
                <c:pt idx="355">
                  <c:v>0.70676691729323304</c:v>
                </c:pt>
                <c:pt idx="356">
                  <c:v>0.70676691729323304</c:v>
                </c:pt>
                <c:pt idx="357">
                  <c:v>0.71052631578947367</c:v>
                </c:pt>
                <c:pt idx="358">
                  <c:v>0.71052631578947367</c:v>
                </c:pt>
                <c:pt idx="359">
                  <c:v>0.71052631578947367</c:v>
                </c:pt>
                <c:pt idx="360">
                  <c:v>0.71052631578947367</c:v>
                </c:pt>
                <c:pt idx="361">
                  <c:v>0.7142857142857143</c:v>
                </c:pt>
                <c:pt idx="362">
                  <c:v>0.71804511278195493</c:v>
                </c:pt>
                <c:pt idx="363">
                  <c:v>0.71804511278195493</c:v>
                </c:pt>
                <c:pt idx="364">
                  <c:v>0.72180451127819545</c:v>
                </c:pt>
                <c:pt idx="365">
                  <c:v>0.72180451127819545</c:v>
                </c:pt>
                <c:pt idx="366">
                  <c:v>0.72556390977443608</c:v>
                </c:pt>
                <c:pt idx="367">
                  <c:v>0.72556390977443608</c:v>
                </c:pt>
                <c:pt idx="368">
                  <c:v>0.73308270676691734</c:v>
                </c:pt>
                <c:pt idx="369">
                  <c:v>0.73308270676691734</c:v>
                </c:pt>
                <c:pt idx="370">
                  <c:v>0.73308270676691734</c:v>
                </c:pt>
                <c:pt idx="371">
                  <c:v>0.73308270676691734</c:v>
                </c:pt>
                <c:pt idx="372">
                  <c:v>0.73308270676691734</c:v>
                </c:pt>
                <c:pt idx="373">
                  <c:v>0.73308270676691734</c:v>
                </c:pt>
                <c:pt idx="374">
                  <c:v>0.74436090225563911</c:v>
                </c:pt>
                <c:pt idx="375">
                  <c:v>0.74436090225563911</c:v>
                </c:pt>
                <c:pt idx="376">
                  <c:v>0.74436090225563911</c:v>
                </c:pt>
                <c:pt idx="377">
                  <c:v>0.74436090225563911</c:v>
                </c:pt>
                <c:pt idx="378">
                  <c:v>0.74436090225563911</c:v>
                </c:pt>
                <c:pt idx="379">
                  <c:v>0.74436090225563911</c:v>
                </c:pt>
                <c:pt idx="380">
                  <c:v>0.74436090225563911</c:v>
                </c:pt>
                <c:pt idx="381">
                  <c:v>0.74436090225563911</c:v>
                </c:pt>
                <c:pt idx="382">
                  <c:v>0.74436090225563911</c:v>
                </c:pt>
                <c:pt idx="383">
                  <c:v>0.74436090225563911</c:v>
                </c:pt>
                <c:pt idx="384">
                  <c:v>0.74436090225563911</c:v>
                </c:pt>
                <c:pt idx="385">
                  <c:v>0.74436090225563911</c:v>
                </c:pt>
                <c:pt idx="386">
                  <c:v>0.74436090225563911</c:v>
                </c:pt>
                <c:pt idx="387">
                  <c:v>0.74812030075187974</c:v>
                </c:pt>
                <c:pt idx="388">
                  <c:v>0.75187969924812026</c:v>
                </c:pt>
                <c:pt idx="389">
                  <c:v>0.75187969924812026</c:v>
                </c:pt>
                <c:pt idx="390">
                  <c:v>0.75187969924812026</c:v>
                </c:pt>
                <c:pt idx="391">
                  <c:v>0.75939849624060152</c:v>
                </c:pt>
                <c:pt idx="392">
                  <c:v>0.75939849624060152</c:v>
                </c:pt>
                <c:pt idx="393">
                  <c:v>0.76315789473684215</c:v>
                </c:pt>
                <c:pt idx="394">
                  <c:v>0.76691729323308266</c:v>
                </c:pt>
                <c:pt idx="395">
                  <c:v>0.76691729323308266</c:v>
                </c:pt>
                <c:pt idx="396">
                  <c:v>0.76691729323308266</c:v>
                </c:pt>
                <c:pt idx="397">
                  <c:v>0.77067669172932329</c:v>
                </c:pt>
                <c:pt idx="398">
                  <c:v>0.77443609022556392</c:v>
                </c:pt>
                <c:pt idx="399">
                  <c:v>0.77443609022556392</c:v>
                </c:pt>
                <c:pt idx="400">
                  <c:v>0.77443609022556392</c:v>
                </c:pt>
                <c:pt idx="401">
                  <c:v>0.77443609022556392</c:v>
                </c:pt>
                <c:pt idx="402">
                  <c:v>0.77819548872180455</c:v>
                </c:pt>
                <c:pt idx="403">
                  <c:v>0.77819548872180455</c:v>
                </c:pt>
                <c:pt idx="404">
                  <c:v>0.77819548872180455</c:v>
                </c:pt>
                <c:pt idx="405">
                  <c:v>0.78195488721804507</c:v>
                </c:pt>
                <c:pt idx="406">
                  <c:v>0.78195488721804507</c:v>
                </c:pt>
                <c:pt idx="407">
                  <c:v>0.78195488721804507</c:v>
                </c:pt>
                <c:pt idx="408">
                  <c:v>0.78195488721804507</c:v>
                </c:pt>
                <c:pt idx="409">
                  <c:v>0.78195488721804507</c:v>
                </c:pt>
                <c:pt idx="410">
                  <c:v>0.7857142857142857</c:v>
                </c:pt>
                <c:pt idx="411">
                  <c:v>0.7857142857142857</c:v>
                </c:pt>
                <c:pt idx="412">
                  <c:v>0.78947368421052633</c:v>
                </c:pt>
                <c:pt idx="413">
                  <c:v>0.78947368421052633</c:v>
                </c:pt>
                <c:pt idx="414">
                  <c:v>0.78947368421052633</c:v>
                </c:pt>
                <c:pt idx="415">
                  <c:v>0.79323308270676696</c:v>
                </c:pt>
                <c:pt idx="416">
                  <c:v>0.79323308270676696</c:v>
                </c:pt>
                <c:pt idx="417">
                  <c:v>0.79323308270676696</c:v>
                </c:pt>
                <c:pt idx="418">
                  <c:v>0.79323308270676696</c:v>
                </c:pt>
                <c:pt idx="419">
                  <c:v>0.79323308270676696</c:v>
                </c:pt>
                <c:pt idx="420">
                  <c:v>0.79699248120300747</c:v>
                </c:pt>
                <c:pt idx="421">
                  <c:v>0.79699248120300747</c:v>
                </c:pt>
                <c:pt idx="422">
                  <c:v>0.79699248120300747</c:v>
                </c:pt>
                <c:pt idx="423">
                  <c:v>0.79699248120300747</c:v>
                </c:pt>
                <c:pt idx="424">
                  <c:v>0.79699248120300747</c:v>
                </c:pt>
                <c:pt idx="425">
                  <c:v>0.80451127819548873</c:v>
                </c:pt>
                <c:pt idx="426">
                  <c:v>0.80451127819548873</c:v>
                </c:pt>
                <c:pt idx="427">
                  <c:v>0.80827067669172936</c:v>
                </c:pt>
                <c:pt idx="428">
                  <c:v>0.81203007518796988</c:v>
                </c:pt>
                <c:pt idx="429">
                  <c:v>0.82330827067669177</c:v>
                </c:pt>
                <c:pt idx="430">
                  <c:v>0.82330827067669177</c:v>
                </c:pt>
                <c:pt idx="431">
                  <c:v>0.82330827067669177</c:v>
                </c:pt>
                <c:pt idx="432">
                  <c:v>0.82330827067669177</c:v>
                </c:pt>
                <c:pt idx="433">
                  <c:v>0.82330827067669177</c:v>
                </c:pt>
                <c:pt idx="434">
                  <c:v>0.82330827067669177</c:v>
                </c:pt>
                <c:pt idx="435">
                  <c:v>0.82330827067669177</c:v>
                </c:pt>
                <c:pt idx="436">
                  <c:v>0.82330827067669177</c:v>
                </c:pt>
                <c:pt idx="437">
                  <c:v>0.82706766917293228</c:v>
                </c:pt>
                <c:pt idx="438">
                  <c:v>0.82706766917293228</c:v>
                </c:pt>
                <c:pt idx="439">
                  <c:v>0.82706766917293228</c:v>
                </c:pt>
                <c:pt idx="440">
                  <c:v>0.82706766917293228</c:v>
                </c:pt>
                <c:pt idx="441">
                  <c:v>0.82706766917293228</c:v>
                </c:pt>
                <c:pt idx="442">
                  <c:v>0.83082706766917291</c:v>
                </c:pt>
                <c:pt idx="443">
                  <c:v>0.83082706766917291</c:v>
                </c:pt>
                <c:pt idx="444">
                  <c:v>0.83082706766917291</c:v>
                </c:pt>
                <c:pt idx="445">
                  <c:v>0.83458646616541354</c:v>
                </c:pt>
                <c:pt idx="446">
                  <c:v>0.83834586466165417</c:v>
                </c:pt>
                <c:pt idx="447">
                  <c:v>0.84210526315789469</c:v>
                </c:pt>
                <c:pt idx="448">
                  <c:v>0.84210526315789469</c:v>
                </c:pt>
                <c:pt idx="449">
                  <c:v>0.84586466165413532</c:v>
                </c:pt>
                <c:pt idx="450">
                  <c:v>0.84962406015037595</c:v>
                </c:pt>
                <c:pt idx="451">
                  <c:v>0.84962406015037595</c:v>
                </c:pt>
                <c:pt idx="452">
                  <c:v>0.84962406015037595</c:v>
                </c:pt>
                <c:pt idx="453">
                  <c:v>0.85338345864661658</c:v>
                </c:pt>
                <c:pt idx="454">
                  <c:v>0.85338345864661658</c:v>
                </c:pt>
                <c:pt idx="455">
                  <c:v>0.85338345864661658</c:v>
                </c:pt>
                <c:pt idx="456">
                  <c:v>0.85338345864661658</c:v>
                </c:pt>
                <c:pt idx="457">
                  <c:v>0.85338345864661658</c:v>
                </c:pt>
                <c:pt idx="458">
                  <c:v>0.85338345864661658</c:v>
                </c:pt>
                <c:pt idx="459">
                  <c:v>0.86090225563909772</c:v>
                </c:pt>
                <c:pt idx="460">
                  <c:v>0.86090225563909772</c:v>
                </c:pt>
                <c:pt idx="461">
                  <c:v>0.86090225563909772</c:v>
                </c:pt>
                <c:pt idx="462">
                  <c:v>0.86090225563909772</c:v>
                </c:pt>
                <c:pt idx="463">
                  <c:v>0.86090225563909772</c:v>
                </c:pt>
                <c:pt idx="464">
                  <c:v>0.86090225563909772</c:v>
                </c:pt>
                <c:pt idx="465">
                  <c:v>0.86466165413533835</c:v>
                </c:pt>
                <c:pt idx="466">
                  <c:v>0.86466165413533835</c:v>
                </c:pt>
                <c:pt idx="467">
                  <c:v>0.86466165413533835</c:v>
                </c:pt>
                <c:pt idx="468">
                  <c:v>0.86466165413533835</c:v>
                </c:pt>
                <c:pt idx="469">
                  <c:v>0.86466165413533835</c:v>
                </c:pt>
                <c:pt idx="470">
                  <c:v>0.86466165413533835</c:v>
                </c:pt>
                <c:pt idx="471">
                  <c:v>0.86842105263157898</c:v>
                </c:pt>
                <c:pt idx="472">
                  <c:v>0.86842105263157898</c:v>
                </c:pt>
                <c:pt idx="473">
                  <c:v>0.8721804511278195</c:v>
                </c:pt>
                <c:pt idx="474">
                  <c:v>0.8721804511278195</c:v>
                </c:pt>
                <c:pt idx="475">
                  <c:v>0.8721804511278195</c:v>
                </c:pt>
                <c:pt idx="476">
                  <c:v>0.8721804511278195</c:v>
                </c:pt>
                <c:pt idx="477">
                  <c:v>0.8721804511278195</c:v>
                </c:pt>
                <c:pt idx="478">
                  <c:v>0.87593984962406013</c:v>
                </c:pt>
                <c:pt idx="479">
                  <c:v>0.87593984962406013</c:v>
                </c:pt>
                <c:pt idx="480">
                  <c:v>0.87593984962406013</c:v>
                </c:pt>
                <c:pt idx="481">
                  <c:v>0.87969924812030076</c:v>
                </c:pt>
                <c:pt idx="482">
                  <c:v>0.87969924812030076</c:v>
                </c:pt>
                <c:pt idx="483">
                  <c:v>0.87969924812030076</c:v>
                </c:pt>
                <c:pt idx="484">
                  <c:v>0.87969924812030076</c:v>
                </c:pt>
                <c:pt idx="485">
                  <c:v>0.87969924812030076</c:v>
                </c:pt>
                <c:pt idx="486">
                  <c:v>0.87969924812030076</c:v>
                </c:pt>
                <c:pt idx="487">
                  <c:v>0.88345864661654139</c:v>
                </c:pt>
                <c:pt idx="488">
                  <c:v>0.88345864661654139</c:v>
                </c:pt>
                <c:pt idx="489">
                  <c:v>0.88345864661654139</c:v>
                </c:pt>
                <c:pt idx="490">
                  <c:v>0.88345864661654139</c:v>
                </c:pt>
                <c:pt idx="491">
                  <c:v>0.88345864661654139</c:v>
                </c:pt>
                <c:pt idx="492">
                  <c:v>0.88345864661654139</c:v>
                </c:pt>
                <c:pt idx="493">
                  <c:v>0.88345864661654139</c:v>
                </c:pt>
                <c:pt idx="494">
                  <c:v>0.88345864661654139</c:v>
                </c:pt>
                <c:pt idx="495">
                  <c:v>0.88345864661654139</c:v>
                </c:pt>
                <c:pt idx="496">
                  <c:v>0.88345864661654139</c:v>
                </c:pt>
                <c:pt idx="497">
                  <c:v>0.88345864661654139</c:v>
                </c:pt>
                <c:pt idx="498">
                  <c:v>0.88345864661654139</c:v>
                </c:pt>
                <c:pt idx="499">
                  <c:v>0.88345864661654139</c:v>
                </c:pt>
                <c:pt idx="500">
                  <c:v>0.88345864661654139</c:v>
                </c:pt>
                <c:pt idx="501">
                  <c:v>0.89097744360902253</c:v>
                </c:pt>
                <c:pt idx="502">
                  <c:v>0.89097744360902253</c:v>
                </c:pt>
                <c:pt idx="503">
                  <c:v>0.89097744360902253</c:v>
                </c:pt>
                <c:pt idx="504">
                  <c:v>0.89097744360902253</c:v>
                </c:pt>
                <c:pt idx="505">
                  <c:v>0.89097744360902253</c:v>
                </c:pt>
                <c:pt idx="506">
                  <c:v>0.89097744360902253</c:v>
                </c:pt>
                <c:pt idx="507">
                  <c:v>0.89097744360902253</c:v>
                </c:pt>
                <c:pt idx="508">
                  <c:v>0.89097744360902253</c:v>
                </c:pt>
                <c:pt idx="509">
                  <c:v>0.89473684210526316</c:v>
                </c:pt>
                <c:pt idx="510">
                  <c:v>0.89473684210526316</c:v>
                </c:pt>
                <c:pt idx="511">
                  <c:v>0.89849624060150379</c:v>
                </c:pt>
                <c:pt idx="512">
                  <c:v>0.89849624060150379</c:v>
                </c:pt>
                <c:pt idx="513">
                  <c:v>0.89849624060150379</c:v>
                </c:pt>
                <c:pt idx="514">
                  <c:v>0.89849624060150379</c:v>
                </c:pt>
                <c:pt idx="515">
                  <c:v>0.90225563909774431</c:v>
                </c:pt>
                <c:pt idx="516">
                  <c:v>0.90601503759398494</c:v>
                </c:pt>
                <c:pt idx="517">
                  <c:v>0.90601503759398494</c:v>
                </c:pt>
                <c:pt idx="518">
                  <c:v>0.90601503759398494</c:v>
                </c:pt>
                <c:pt idx="519">
                  <c:v>0.9135338345864662</c:v>
                </c:pt>
                <c:pt idx="520">
                  <c:v>0.9135338345864662</c:v>
                </c:pt>
                <c:pt idx="521">
                  <c:v>0.9135338345864662</c:v>
                </c:pt>
                <c:pt idx="522">
                  <c:v>0.91729323308270672</c:v>
                </c:pt>
                <c:pt idx="523">
                  <c:v>0.91729323308270672</c:v>
                </c:pt>
                <c:pt idx="524">
                  <c:v>0.92105263157894735</c:v>
                </c:pt>
                <c:pt idx="525">
                  <c:v>0.92481203007518797</c:v>
                </c:pt>
                <c:pt idx="526">
                  <c:v>0.92481203007518797</c:v>
                </c:pt>
                <c:pt idx="527">
                  <c:v>0.92481203007518797</c:v>
                </c:pt>
                <c:pt idx="528">
                  <c:v>0.92481203007518797</c:v>
                </c:pt>
                <c:pt idx="529">
                  <c:v>0.92481203007518797</c:v>
                </c:pt>
                <c:pt idx="530">
                  <c:v>0.9285714285714286</c:v>
                </c:pt>
                <c:pt idx="531">
                  <c:v>0.9285714285714286</c:v>
                </c:pt>
                <c:pt idx="532">
                  <c:v>0.9285714285714286</c:v>
                </c:pt>
                <c:pt idx="533">
                  <c:v>0.9285714285714286</c:v>
                </c:pt>
                <c:pt idx="534">
                  <c:v>0.9285714285714286</c:v>
                </c:pt>
                <c:pt idx="535">
                  <c:v>0.9285714285714286</c:v>
                </c:pt>
                <c:pt idx="536">
                  <c:v>0.9285714285714286</c:v>
                </c:pt>
                <c:pt idx="537">
                  <c:v>0.9285714285714286</c:v>
                </c:pt>
                <c:pt idx="538">
                  <c:v>0.9285714285714286</c:v>
                </c:pt>
                <c:pt idx="539">
                  <c:v>0.93609022556390975</c:v>
                </c:pt>
                <c:pt idx="540">
                  <c:v>0.93609022556390975</c:v>
                </c:pt>
                <c:pt idx="541">
                  <c:v>0.93609022556390975</c:v>
                </c:pt>
                <c:pt idx="542">
                  <c:v>0.93609022556390975</c:v>
                </c:pt>
                <c:pt idx="543">
                  <c:v>0.93984962406015038</c:v>
                </c:pt>
                <c:pt idx="544">
                  <c:v>0.93984962406015038</c:v>
                </c:pt>
                <c:pt idx="545">
                  <c:v>0.93984962406015038</c:v>
                </c:pt>
                <c:pt idx="546">
                  <c:v>0.94360902255639101</c:v>
                </c:pt>
                <c:pt idx="547">
                  <c:v>0.94736842105263153</c:v>
                </c:pt>
                <c:pt idx="548">
                  <c:v>0.94736842105263153</c:v>
                </c:pt>
                <c:pt idx="549">
                  <c:v>0.94736842105263153</c:v>
                </c:pt>
                <c:pt idx="550">
                  <c:v>0.95112781954887216</c:v>
                </c:pt>
                <c:pt idx="551">
                  <c:v>0.95112781954887216</c:v>
                </c:pt>
                <c:pt idx="552">
                  <c:v>0.95112781954887216</c:v>
                </c:pt>
                <c:pt idx="553">
                  <c:v>0.95112781954887216</c:v>
                </c:pt>
                <c:pt idx="554">
                  <c:v>0.95112781954887216</c:v>
                </c:pt>
                <c:pt idx="555">
                  <c:v>0.95488721804511278</c:v>
                </c:pt>
                <c:pt idx="556">
                  <c:v>0.95488721804511278</c:v>
                </c:pt>
                <c:pt idx="557">
                  <c:v>0.95488721804511278</c:v>
                </c:pt>
                <c:pt idx="558">
                  <c:v>0.95488721804511278</c:v>
                </c:pt>
                <c:pt idx="559">
                  <c:v>0.96240601503759393</c:v>
                </c:pt>
                <c:pt idx="560">
                  <c:v>0.96240601503759393</c:v>
                </c:pt>
                <c:pt idx="561">
                  <c:v>0.96240601503759393</c:v>
                </c:pt>
                <c:pt idx="562">
                  <c:v>0.96240601503759393</c:v>
                </c:pt>
                <c:pt idx="563">
                  <c:v>0.96240601503759393</c:v>
                </c:pt>
                <c:pt idx="564">
                  <c:v>0.96616541353383456</c:v>
                </c:pt>
                <c:pt idx="565">
                  <c:v>0.96616541353383456</c:v>
                </c:pt>
                <c:pt idx="566">
                  <c:v>0.96616541353383456</c:v>
                </c:pt>
                <c:pt idx="567">
                  <c:v>0.96616541353383456</c:v>
                </c:pt>
                <c:pt idx="568">
                  <c:v>0.96992481203007519</c:v>
                </c:pt>
                <c:pt idx="569">
                  <c:v>0.96992481203007519</c:v>
                </c:pt>
                <c:pt idx="570">
                  <c:v>0.96992481203007519</c:v>
                </c:pt>
                <c:pt idx="571">
                  <c:v>0.96992481203007519</c:v>
                </c:pt>
                <c:pt idx="572">
                  <c:v>0.96992481203007519</c:v>
                </c:pt>
                <c:pt idx="573">
                  <c:v>0.97368421052631582</c:v>
                </c:pt>
                <c:pt idx="574">
                  <c:v>0.97368421052631582</c:v>
                </c:pt>
                <c:pt idx="575">
                  <c:v>0.97744360902255634</c:v>
                </c:pt>
                <c:pt idx="576">
                  <c:v>0.97744360902255634</c:v>
                </c:pt>
                <c:pt idx="577">
                  <c:v>0.97744360902255634</c:v>
                </c:pt>
                <c:pt idx="578">
                  <c:v>0.97744360902255634</c:v>
                </c:pt>
                <c:pt idx="579">
                  <c:v>0.98120300751879697</c:v>
                </c:pt>
                <c:pt idx="580">
                  <c:v>0.98120300751879697</c:v>
                </c:pt>
                <c:pt idx="581">
                  <c:v>0.98120300751879697</c:v>
                </c:pt>
                <c:pt idx="582">
                  <c:v>0.98120300751879697</c:v>
                </c:pt>
                <c:pt idx="583">
                  <c:v>0.98120300751879697</c:v>
                </c:pt>
                <c:pt idx="584">
                  <c:v>0.98120300751879697</c:v>
                </c:pt>
                <c:pt idx="585">
                  <c:v>0.98496240601503759</c:v>
                </c:pt>
                <c:pt idx="586">
                  <c:v>0.98872180451127822</c:v>
                </c:pt>
                <c:pt idx="587">
                  <c:v>0.98872180451127822</c:v>
                </c:pt>
                <c:pt idx="588">
                  <c:v>0.98872180451127822</c:v>
                </c:pt>
                <c:pt idx="589">
                  <c:v>0.98872180451127822</c:v>
                </c:pt>
                <c:pt idx="590">
                  <c:v>0.98872180451127822</c:v>
                </c:pt>
                <c:pt idx="591">
                  <c:v>0.98872180451127822</c:v>
                </c:pt>
                <c:pt idx="592">
                  <c:v>0.98872180451127822</c:v>
                </c:pt>
                <c:pt idx="593">
                  <c:v>0.98872180451127822</c:v>
                </c:pt>
                <c:pt idx="594">
                  <c:v>0.98872180451127822</c:v>
                </c:pt>
                <c:pt idx="595">
                  <c:v>0.98872180451127822</c:v>
                </c:pt>
                <c:pt idx="596">
                  <c:v>0.98872180451127822</c:v>
                </c:pt>
                <c:pt idx="597">
                  <c:v>0.98872180451127822</c:v>
                </c:pt>
                <c:pt idx="598">
                  <c:v>0.98872180451127822</c:v>
                </c:pt>
                <c:pt idx="599">
                  <c:v>0.99248120300751874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0.99624060150375937</c:v>
                </c:pt>
                <c:pt idx="614">
                  <c:v>0.99624060150375937</c:v>
                </c:pt>
                <c:pt idx="615">
                  <c:v>0.99624060150375937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EA-974B-A02E-BBC7FAD628D5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2.7624309392265192E-3</c:v>
                </c:pt>
                <c:pt idx="11">
                  <c:v>2.7624309392265192E-3</c:v>
                </c:pt>
                <c:pt idx="12">
                  <c:v>2.7624309392265192E-3</c:v>
                </c:pt>
                <c:pt idx="13">
                  <c:v>5.5248618784530384E-3</c:v>
                </c:pt>
                <c:pt idx="14">
                  <c:v>5.5248618784530384E-3</c:v>
                </c:pt>
                <c:pt idx="15">
                  <c:v>5.5248618784530384E-3</c:v>
                </c:pt>
                <c:pt idx="16">
                  <c:v>5.5248618784530384E-3</c:v>
                </c:pt>
                <c:pt idx="17">
                  <c:v>5.5248618784530384E-3</c:v>
                </c:pt>
                <c:pt idx="18">
                  <c:v>5.5248618784530384E-3</c:v>
                </c:pt>
                <c:pt idx="19">
                  <c:v>5.5248618784530384E-3</c:v>
                </c:pt>
                <c:pt idx="20">
                  <c:v>5.5248618784530384E-3</c:v>
                </c:pt>
                <c:pt idx="21">
                  <c:v>5.5248618784530384E-3</c:v>
                </c:pt>
                <c:pt idx="22">
                  <c:v>5.5248618784530384E-3</c:v>
                </c:pt>
                <c:pt idx="23">
                  <c:v>5.5248618784530384E-3</c:v>
                </c:pt>
                <c:pt idx="24">
                  <c:v>5.5248618784530384E-3</c:v>
                </c:pt>
                <c:pt idx="25">
                  <c:v>5.5248618784530384E-3</c:v>
                </c:pt>
                <c:pt idx="26">
                  <c:v>5.5248618784530384E-3</c:v>
                </c:pt>
                <c:pt idx="27">
                  <c:v>5.5248618784530384E-3</c:v>
                </c:pt>
                <c:pt idx="28">
                  <c:v>5.5248618784530384E-3</c:v>
                </c:pt>
                <c:pt idx="29">
                  <c:v>5.5248618784530384E-3</c:v>
                </c:pt>
                <c:pt idx="30">
                  <c:v>8.2872928176795577E-3</c:v>
                </c:pt>
                <c:pt idx="31">
                  <c:v>8.2872928176795577E-3</c:v>
                </c:pt>
                <c:pt idx="32">
                  <c:v>8.2872928176795577E-3</c:v>
                </c:pt>
                <c:pt idx="33">
                  <c:v>8.2872928176795577E-3</c:v>
                </c:pt>
                <c:pt idx="34">
                  <c:v>1.1049723756906077E-2</c:v>
                </c:pt>
                <c:pt idx="35">
                  <c:v>1.1049723756906077E-2</c:v>
                </c:pt>
                <c:pt idx="36">
                  <c:v>1.3812154696132596E-2</c:v>
                </c:pt>
                <c:pt idx="37">
                  <c:v>1.3812154696132596E-2</c:v>
                </c:pt>
                <c:pt idx="38">
                  <c:v>1.6574585635359115E-2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1.9337016574585635E-2</c:v>
                </c:pt>
                <c:pt idx="43">
                  <c:v>2.2099447513812154E-2</c:v>
                </c:pt>
                <c:pt idx="44">
                  <c:v>2.2099447513812154E-2</c:v>
                </c:pt>
                <c:pt idx="45">
                  <c:v>2.2099447513812154E-2</c:v>
                </c:pt>
                <c:pt idx="46">
                  <c:v>2.2099447513812154E-2</c:v>
                </c:pt>
                <c:pt idx="47">
                  <c:v>2.4861878453038673E-2</c:v>
                </c:pt>
                <c:pt idx="48">
                  <c:v>2.7624309392265192E-2</c:v>
                </c:pt>
                <c:pt idx="49">
                  <c:v>2.7624309392265192E-2</c:v>
                </c:pt>
                <c:pt idx="50">
                  <c:v>2.7624309392265192E-2</c:v>
                </c:pt>
                <c:pt idx="51">
                  <c:v>2.7624309392265192E-2</c:v>
                </c:pt>
                <c:pt idx="52">
                  <c:v>2.7624309392265192E-2</c:v>
                </c:pt>
                <c:pt idx="53">
                  <c:v>2.7624309392265192E-2</c:v>
                </c:pt>
                <c:pt idx="54">
                  <c:v>2.7624309392265192E-2</c:v>
                </c:pt>
                <c:pt idx="55">
                  <c:v>3.0386740331491711E-2</c:v>
                </c:pt>
                <c:pt idx="56">
                  <c:v>3.0386740331491711E-2</c:v>
                </c:pt>
                <c:pt idx="57">
                  <c:v>3.0386740331491711E-2</c:v>
                </c:pt>
                <c:pt idx="58">
                  <c:v>3.0386740331491711E-2</c:v>
                </c:pt>
                <c:pt idx="59">
                  <c:v>3.0386740331491711E-2</c:v>
                </c:pt>
                <c:pt idx="60">
                  <c:v>3.3149171270718231E-2</c:v>
                </c:pt>
                <c:pt idx="61">
                  <c:v>3.3149171270718231E-2</c:v>
                </c:pt>
                <c:pt idx="62">
                  <c:v>3.591160220994475E-2</c:v>
                </c:pt>
                <c:pt idx="63">
                  <c:v>3.591160220994475E-2</c:v>
                </c:pt>
                <c:pt idx="64">
                  <c:v>3.8674033149171269E-2</c:v>
                </c:pt>
                <c:pt idx="65">
                  <c:v>3.8674033149171269E-2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4.4198895027624308E-2</c:v>
                </c:pt>
                <c:pt idx="70">
                  <c:v>4.4198895027624308E-2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4.4198895027624308E-2</c:v>
                </c:pt>
                <c:pt idx="74">
                  <c:v>4.6961325966850827E-2</c:v>
                </c:pt>
                <c:pt idx="75">
                  <c:v>4.6961325966850827E-2</c:v>
                </c:pt>
                <c:pt idx="76">
                  <c:v>4.9723756906077346E-2</c:v>
                </c:pt>
                <c:pt idx="77">
                  <c:v>5.2486187845303865E-2</c:v>
                </c:pt>
                <c:pt idx="78">
                  <c:v>5.5248618784530384E-2</c:v>
                </c:pt>
                <c:pt idx="79">
                  <c:v>5.5248618784530384E-2</c:v>
                </c:pt>
                <c:pt idx="80">
                  <c:v>5.5248618784530384E-2</c:v>
                </c:pt>
                <c:pt idx="81">
                  <c:v>5.8011049723756904E-2</c:v>
                </c:pt>
                <c:pt idx="82">
                  <c:v>6.0773480662983423E-2</c:v>
                </c:pt>
                <c:pt idx="83">
                  <c:v>6.3535911602209949E-2</c:v>
                </c:pt>
                <c:pt idx="84">
                  <c:v>6.6298342541436461E-2</c:v>
                </c:pt>
                <c:pt idx="85">
                  <c:v>6.9060773480662987E-2</c:v>
                </c:pt>
                <c:pt idx="86">
                  <c:v>6.9060773480662987E-2</c:v>
                </c:pt>
                <c:pt idx="87">
                  <c:v>6.9060773480662987E-2</c:v>
                </c:pt>
                <c:pt idx="88">
                  <c:v>7.18232044198895E-2</c:v>
                </c:pt>
                <c:pt idx="89">
                  <c:v>7.4585635359116026E-2</c:v>
                </c:pt>
                <c:pt idx="90">
                  <c:v>7.4585635359116026E-2</c:v>
                </c:pt>
                <c:pt idx="91">
                  <c:v>7.4585635359116026E-2</c:v>
                </c:pt>
                <c:pt idx="92">
                  <c:v>7.4585635359116026E-2</c:v>
                </c:pt>
                <c:pt idx="93">
                  <c:v>7.4585635359116026E-2</c:v>
                </c:pt>
                <c:pt idx="94">
                  <c:v>7.7348066298342538E-2</c:v>
                </c:pt>
                <c:pt idx="95">
                  <c:v>7.7348066298342538E-2</c:v>
                </c:pt>
                <c:pt idx="96">
                  <c:v>7.7348066298342538E-2</c:v>
                </c:pt>
                <c:pt idx="97">
                  <c:v>7.7348066298342538E-2</c:v>
                </c:pt>
                <c:pt idx="98">
                  <c:v>8.0110497237569064E-2</c:v>
                </c:pt>
                <c:pt idx="99">
                  <c:v>8.0110497237569064E-2</c:v>
                </c:pt>
                <c:pt idx="100">
                  <c:v>8.2872928176795577E-2</c:v>
                </c:pt>
                <c:pt idx="101">
                  <c:v>8.5635359116022103E-2</c:v>
                </c:pt>
                <c:pt idx="102">
                  <c:v>8.8397790055248615E-2</c:v>
                </c:pt>
                <c:pt idx="103">
                  <c:v>8.8397790055248615E-2</c:v>
                </c:pt>
                <c:pt idx="104">
                  <c:v>9.1160220994475141E-2</c:v>
                </c:pt>
                <c:pt idx="105">
                  <c:v>9.1160220994475141E-2</c:v>
                </c:pt>
                <c:pt idx="106">
                  <c:v>9.1160220994475141E-2</c:v>
                </c:pt>
                <c:pt idx="107">
                  <c:v>9.3922651933701654E-2</c:v>
                </c:pt>
                <c:pt idx="108">
                  <c:v>9.668508287292818E-2</c:v>
                </c:pt>
                <c:pt idx="109">
                  <c:v>9.9447513812154692E-2</c:v>
                </c:pt>
                <c:pt idx="110">
                  <c:v>0.10220994475138122</c:v>
                </c:pt>
                <c:pt idx="111">
                  <c:v>0.10497237569060773</c:v>
                </c:pt>
                <c:pt idx="112">
                  <c:v>0.10497237569060773</c:v>
                </c:pt>
                <c:pt idx="113">
                  <c:v>0.10773480662983426</c:v>
                </c:pt>
                <c:pt idx="114">
                  <c:v>0.10773480662983426</c:v>
                </c:pt>
                <c:pt idx="115">
                  <c:v>0.11049723756906077</c:v>
                </c:pt>
                <c:pt idx="116">
                  <c:v>0.1132596685082873</c:v>
                </c:pt>
                <c:pt idx="117">
                  <c:v>0.11602209944751381</c:v>
                </c:pt>
                <c:pt idx="118">
                  <c:v>0.11602209944751381</c:v>
                </c:pt>
                <c:pt idx="119">
                  <c:v>0.11878453038674033</c:v>
                </c:pt>
                <c:pt idx="120">
                  <c:v>0.11878453038674033</c:v>
                </c:pt>
                <c:pt idx="121">
                  <c:v>0.12154696132596685</c:v>
                </c:pt>
                <c:pt idx="122">
                  <c:v>0.12154696132596685</c:v>
                </c:pt>
                <c:pt idx="123">
                  <c:v>0.12154696132596685</c:v>
                </c:pt>
                <c:pt idx="124">
                  <c:v>0.12430939226519337</c:v>
                </c:pt>
                <c:pt idx="125">
                  <c:v>0.1270718232044199</c:v>
                </c:pt>
                <c:pt idx="126">
                  <c:v>0.1270718232044199</c:v>
                </c:pt>
                <c:pt idx="127">
                  <c:v>0.12983425414364641</c:v>
                </c:pt>
                <c:pt idx="128">
                  <c:v>0.13259668508287292</c:v>
                </c:pt>
                <c:pt idx="129">
                  <c:v>0.13535911602209943</c:v>
                </c:pt>
                <c:pt idx="130">
                  <c:v>0.13812154696132597</c:v>
                </c:pt>
                <c:pt idx="131">
                  <c:v>0.14088397790055249</c:v>
                </c:pt>
                <c:pt idx="132">
                  <c:v>0.143646408839779</c:v>
                </c:pt>
                <c:pt idx="133">
                  <c:v>0.143646408839779</c:v>
                </c:pt>
                <c:pt idx="134">
                  <c:v>0.143646408839779</c:v>
                </c:pt>
                <c:pt idx="135">
                  <c:v>0.143646408839779</c:v>
                </c:pt>
                <c:pt idx="136">
                  <c:v>0.143646408839779</c:v>
                </c:pt>
                <c:pt idx="137">
                  <c:v>0.143646408839779</c:v>
                </c:pt>
                <c:pt idx="138">
                  <c:v>0.143646408839779</c:v>
                </c:pt>
                <c:pt idx="139">
                  <c:v>0.14640883977900551</c:v>
                </c:pt>
                <c:pt idx="140">
                  <c:v>0.14917127071823205</c:v>
                </c:pt>
                <c:pt idx="141">
                  <c:v>0.14917127071823205</c:v>
                </c:pt>
                <c:pt idx="142">
                  <c:v>0.14917127071823205</c:v>
                </c:pt>
                <c:pt idx="143">
                  <c:v>0.14917127071823205</c:v>
                </c:pt>
                <c:pt idx="144">
                  <c:v>0.15193370165745856</c:v>
                </c:pt>
                <c:pt idx="145">
                  <c:v>0.15193370165745856</c:v>
                </c:pt>
                <c:pt idx="146">
                  <c:v>0.15193370165745856</c:v>
                </c:pt>
                <c:pt idx="147">
                  <c:v>0.15469613259668508</c:v>
                </c:pt>
                <c:pt idx="148">
                  <c:v>0.15469613259668508</c:v>
                </c:pt>
                <c:pt idx="149">
                  <c:v>0.15469613259668508</c:v>
                </c:pt>
                <c:pt idx="150">
                  <c:v>0.15745856353591159</c:v>
                </c:pt>
                <c:pt idx="151">
                  <c:v>0.15745856353591159</c:v>
                </c:pt>
                <c:pt idx="152">
                  <c:v>0.15745856353591159</c:v>
                </c:pt>
                <c:pt idx="153">
                  <c:v>0.16022099447513813</c:v>
                </c:pt>
                <c:pt idx="154">
                  <c:v>0.16298342541436464</c:v>
                </c:pt>
                <c:pt idx="155">
                  <c:v>0.16298342541436464</c:v>
                </c:pt>
                <c:pt idx="156">
                  <c:v>0.16298342541436464</c:v>
                </c:pt>
                <c:pt idx="157">
                  <c:v>0.16574585635359115</c:v>
                </c:pt>
                <c:pt idx="158">
                  <c:v>0.16850828729281769</c:v>
                </c:pt>
                <c:pt idx="159">
                  <c:v>0.16850828729281769</c:v>
                </c:pt>
                <c:pt idx="160">
                  <c:v>0.17127071823204421</c:v>
                </c:pt>
                <c:pt idx="161">
                  <c:v>0.17127071823204421</c:v>
                </c:pt>
                <c:pt idx="162">
                  <c:v>0.17127071823204421</c:v>
                </c:pt>
                <c:pt idx="163">
                  <c:v>0.17127071823204421</c:v>
                </c:pt>
                <c:pt idx="164">
                  <c:v>0.17403314917127072</c:v>
                </c:pt>
                <c:pt idx="165">
                  <c:v>0.17679558011049723</c:v>
                </c:pt>
                <c:pt idx="166">
                  <c:v>0.17955801104972377</c:v>
                </c:pt>
                <c:pt idx="167">
                  <c:v>0.17955801104972377</c:v>
                </c:pt>
                <c:pt idx="168">
                  <c:v>0.17955801104972377</c:v>
                </c:pt>
                <c:pt idx="169">
                  <c:v>0.18232044198895028</c:v>
                </c:pt>
                <c:pt idx="170">
                  <c:v>0.18508287292817679</c:v>
                </c:pt>
                <c:pt idx="171">
                  <c:v>0.18784530386740331</c:v>
                </c:pt>
                <c:pt idx="172">
                  <c:v>0.19060773480662985</c:v>
                </c:pt>
                <c:pt idx="173">
                  <c:v>0.19337016574585636</c:v>
                </c:pt>
                <c:pt idx="174">
                  <c:v>0.19337016574585636</c:v>
                </c:pt>
                <c:pt idx="175">
                  <c:v>0.19613259668508287</c:v>
                </c:pt>
                <c:pt idx="176">
                  <c:v>0.19889502762430938</c:v>
                </c:pt>
                <c:pt idx="177">
                  <c:v>0.20165745856353592</c:v>
                </c:pt>
                <c:pt idx="178">
                  <c:v>0.20165745856353592</c:v>
                </c:pt>
                <c:pt idx="179">
                  <c:v>0.20441988950276244</c:v>
                </c:pt>
                <c:pt idx="180">
                  <c:v>0.20718232044198895</c:v>
                </c:pt>
                <c:pt idx="181">
                  <c:v>0.20718232044198895</c:v>
                </c:pt>
                <c:pt idx="182">
                  <c:v>0.20718232044198895</c:v>
                </c:pt>
                <c:pt idx="183">
                  <c:v>0.20718232044198895</c:v>
                </c:pt>
                <c:pt idx="184">
                  <c:v>0.20718232044198895</c:v>
                </c:pt>
                <c:pt idx="185">
                  <c:v>0.20718232044198895</c:v>
                </c:pt>
                <c:pt idx="186">
                  <c:v>0.20718232044198895</c:v>
                </c:pt>
                <c:pt idx="187">
                  <c:v>0.20994475138121546</c:v>
                </c:pt>
                <c:pt idx="188">
                  <c:v>0.20994475138121546</c:v>
                </c:pt>
                <c:pt idx="189">
                  <c:v>0.212707182320442</c:v>
                </c:pt>
                <c:pt idx="190">
                  <c:v>0.21546961325966851</c:v>
                </c:pt>
                <c:pt idx="191">
                  <c:v>0.21546961325966851</c:v>
                </c:pt>
                <c:pt idx="192">
                  <c:v>0.21546961325966851</c:v>
                </c:pt>
                <c:pt idx="193">
                  <c:v>0.21823204419889503</c:v>
                </c:pt>
                <c:pt idx="194">
                  <c:v>0.21823204419889503</c:v>
                </c:pt>
                <c:pt idx="195">
                  <c:v>0.21823204419889503</c:v>
                </c:pt>
                <c:pt idx="196">
                  <c:v>0.22099447513812154</c:v>
                </c:pt>
                <c:pt idx="197">
                  <c:v>0.22099447513812154</c:v>
                </c:pt>
                <c:pt idx="198">
                  <c:v>0.22099447513812154</c:v>
                </c:pt>
                <c:pt idx="199">
                  <c:v>0.22375690607734808</c:v>
                </c:pt>
                <c:pt idx="200">
                  <c:v>0.22651933701657459</c:v>
                </c:pt>
                <c:pt idx="201">
                  <c:v>0.2292817679558011</c:v>
                </c:pt>
                <c:pt idx="202">
                  <c:v>0.2292817679558011</c:v>
                </c:pt>
                <c:pt idx="203">
                  <c:v>0.23204419889502761</c:v>
                </c:pt>
                <c:pt idx="204">
                  <c:v>0.23204419889502761</c:v>
                </c:pt>
                <c:pt idx="205">
                  <c:v>0.23204419889502761</c:v>
                </c:pt>
                <c:pt idx="206">
                  <c:v>0.23204419889502761</c:v>
                </c:pt>
                <c:pt idx="207">
                  <c:v>0.23204419889502761</c:v>
                </c:pt>
                <c:pt idx="208">
                  <c:v>0.23480662983425415</c:v>
                </c:pt>
                <c:pt idx="209">
                  <c:v>0.23480662983425415</c:v>
                </c:pt>
                <c:pt idx="210">
                  <c:v>0.23480662983425415</c:v>
                </c:pt>
                <c:pt idx="211">
                  <c:v>0.23756906077348067</c:v>
                </c:pt>
                <c:pt idx="212">
                  <c:v>0.23756906077348067</c:v>
                </c:pt>
                <c:pt idx="213">
                  <c:v>0.24033149171270718</c:v>
                </c:pt>
                <c:pt idx="214">
                  <c:v>0.24309392265193369</c:v>
                </c:pt>
                <c:pt idx="215">
                  <c:v>0.24309392265193369</c:v>
                </c:pt>
                <c:pt idx="216">
                  <c:v>0.24309392265193369</c:v>
                </c:pt>
                <c:pt idx="217">
                  <c:v>0.24585635359116023</c:v>
                </c:pt>
                <c:pt idx="218">
                  <c:v>0.24585635359116023</c:v>
                </c:pt>
                <c:pt idx="219">
                  <c:v>0.24861878453038674</c:v>
                </c:pt>
                <c:pt idx="220">
                  <c:v>0.25138121546961328</c:v>
                </c:pt>
                <c:pt idx="221">
                  <c:v>0.25138121546961328</c:v>
                </c:pt>
                <c:pt idx="222">
                  <c:v>0.2541436464088398</c:v>
                </c:pt>
                <c:pt idx="223">
                  <c:v>0.25690607734806631</c:v>
                </c:pt>
                <c:pt idx="224">
                  <c:v>0.25690607734806631</c:v>
                </c:pt>
                <c:pt idx="225">
                  <c:v>0.25690607734806631</c:v>
                </c:pt>
                <c:pt idx="226">
                  <c:v>0.25690607734806631</c:v>
                </c:pt>
                <c:pt idx="227">
                  <c:v>0.25966850828729282</c:v>
                </c:pt>
                <c:pt idx="228">
                  <c:v>0.25966850828729282</c:v>
                </c:pt>
                <c:pt idx="229">
                  <c:v>0.26243093922651933</c:v>
                </c:pt>
                <c:pt idx="230">
                  <c:v>0.26243093922651933</c:v>
                </c:pt>
                <c:pt idx="231">
                  <c:v>0.26243093922651933</c:v>
                </c:pt>
                <c:pt idx="232">
                  <c:v>0.26243093922651933</c:v>
                </c:pt>
                <c:pt idx="233">
                  <c:v>0.26519337016574585</c:v>
                </c:pt>
                <c:pt idx="234">
                  <c:v>0.26795580110497236</c:v>
                </c:pt>
                <c:pt idx="235">
                  <c:v>0.27071823204419887</c:v>
                </c:pt>
                <c:pt idx="236">
                  <c:v>0.27071823204419887</c:v>
                </c:pt>
                <c:pt idx="237">
                  <c:v>0.27071823204419887</c:v>
                </c:pt>
                <c:pt idx="238">
                  <c:v>0.27348066298342544</c:v>
                </c:pt>
                <c:pt idx="239">
                  <c:v>0.27348066298342544</c:v>
                </c:pt>
                <c:pt idx="240">
                  <c:v>0.27348066298342544</c:v>
                </c:pt>
                <c:pt idx="241">
                  <c:v>0.27624309392265195</c:v>
                </c:pt>
                <c:pt idx="242">
                  <c:v>0.27624309392265195</c:v>
                </c:pt>
                <c:pt idx="243">
                  <c:v>0.27624309392265195</c:v>
                </c:pt>
                <c:pt idx="244">
                  <c:v>0.27624309392265195</c:v>
                </c:pt>
                <c:pt idx="245">
                  <c:v>0.27624309392265195</c:v>
                </c:pt>
                <c:pt idx="246">
                  <c:v>0.27900552486187846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0.287292817679558</c:v>
                </c:pt>
                <c:pt idx="251">
                  <c:v>0.287292817679558</c:v>
                </c:pt>
                <c:pt idx="252">
                  <c:v>0.287292817679558</c:v>
                </c:pt>
                <c:pt idx="253">
                  <c:v>0.287292817679558</c:v>
                </c:pt>
                <c:pt idx="254">
                  <c:v>0.29005524861878451</c:v>
                </c:pt>
                <c:pt idx="255">
                  <c:v>0.29281767955801102</c:v>
                </c:pt>
                <c:pt idx="256">
                  <c:v>0.29558011049723759</c:v>
                </c:pt>
                <c:pt idx="257">
                  <c:v>0.2983425414364641</c:v>
                </c:pt>
                <c:pt idx="258">
                  <c:v>0.30110497237569062</c:v>
                </c:pt>
                <c:pt idx="259">
                  <c:v>0.30110497237569062</c:v>
                </c:pt>
                <c:pt idx="260">
                  <c:v>0.30110497237569062</c:v>
                </c:pt>
                <c:pt idx="261">
                  <c:v>0.30110497237569062</c:v>
                </c:pt>
                <c:pt idx="262">
                  <c:v>0.30386740331491713</c:v>
                </c:pt>
                <c:pt idx="263">
                  <c:v>0.30386740331491713</c:v>
                </c:pt>
                <c:pt idx="264">
                  <c:v>0.30386740331491713</c:v>
                </c:pt>
                <c:pt idx="265">
                  <c:v>0.30662983425414364</c:v>
                </c:pt>
                <c:pt idx="266">
                  <c:v>0.30939226519337015</c:v>
                </c:pt>
                <c:pt idx="267">
                  <c:v>0.31215469613259667</c:v>
                </c:pt>
                <c:pt idx="268">
                  <c:v>0.31215469613259667</c:v>
                </c:pt>
                <c:pt idx="269">
                  <c:v>0.31215469613259667</c:v>
                </c:pt>
                <c:pt idx="270">
                  <c:v>0.31215469613259667</c:v>
                </c:pt>
                <c:pt idx="271">
                  <c:v>0.31215469613259667</c:v>
                </c:pt>
                <c:pt idx="272">
                  <c:v>0.31215469613259667</c:v>
                </c:pt>
                <c:pt idx="273">
                  <c:v>0.31491712707182318</c:v>
                </c:pt>
                <c:pt idx="274">
                  <c:v>0.31767955801104975</c:v>
                </c:pt>
                <c:pt idx="275">
                  <c:v>0.31767955801104975</c:v>
                </c:pt>
                <c:pt idx="276">
                  <c:v>0.31767955801104975</c:v>
                </c:pt>
                <c:pt idx="277">
                  <c:v>0.31767955801104975</c:v>
                </c:pt>
                <c:pt idx="278">
                  <c:v>0.32044198895027626</c:v>
                </c:pt>
                <c:pt idx="279">
                  <c:v>0.32044198895027626</c:v>
                </c:pt>
                <c:pt idx="280">
                  <c:v>0.32320441988950277</c:v>
                </c:pt>
                <c:pt idx="281">
                  <c:v>0.32320441988950277</c:v>
                </c:pt>
                <c:pt idx="282">
                  <c:v>0.32596685082872928</c:v>
                </c:pt>
                <c:pt idx="283">
                  <c:v>0.32596685082872928</c:v>
                </c:pt>
                <c:pt idx="284">
                  <c:v>0.32596685082872928</c:v>
                </c:pt>
                <c:pt idx="285">
                  <c:v>0.32596685082872928</c:v>
                </c:pt>
                <c:pt idx="286">
                  <c:v>0.32596685082872928</c:v>
                </c:pt>
                <c:pt idx="287">
                  <c:v>0.32872928176795579</c:v>
                </c:pt>
                <c:pt idx="288">
                  <c:v>0.33149171270718231</c:v>
                </c:pt>
                <c:pt idx="289">
                  <c:v>0.33149171270718231</c:v>
                </c:pt>
                <c:pt idx="290">
                  <c:v>0.33425414364640882</c:v>
                </c:pt>
                <c:pt idx="291">
                  <c:v>0.33701657458563539</c:v>
                </c:pt>
                <c:pt idx="292">
                  <c:v>0.3397790055248619</c:v>
                </c:pt>
                <c:pt idx="293">
                  <c:v>0.3397790055248619</c:v>
                </c:pt>
                <c:pt idx="294">
                  <c:v>0.3397790055248619</c:v>
                </c:pt>
                <c:pt idx="295">
                  <c:v>0.3397790055248619</c:v>
                </c:pt>
                <c:pt idx="296">
                  <c:v>0.34254143646408841</c:v>
                </c:pt>
                <c:pt idx="297">
                  <c:v>0.34254143646408841</c:v>
                </c:pt>
                <c:pt idx="298">
                  <c:v>0.34530386740331492</c:v>
                </c:pt>
                <c:pt idx="299">
                  <c:v>0.34530386740331492</c:v>
                </c:pt>
                <c:pt idx="300">
                  <c:v>0.34806629834254144</c:v>
                </c:pt>
                <c:pt idx="301">
                  <c:v>0.34806629834254144</c:v>
                </c:pt>
                <c:pt idx="302">
                  <c:v>0.34806629834254144</c:v>
                </c:pt>
                <c:pt idx="303">
                  <c:v>0.35082872928176795</c:v>
                </c:pt>
                <c:pt idx="304">
                  <c:v>0.35359116022099446</c:v>
                </c:pt>
                <c:pt idx="305">
                  <c:v>0.35359116022099446</c:v>
                </c:pt>
                <c:pt idx="306">
                  <c:v>0.35635359116022097</c:v>
                </c:pt>
                <c:pt idx="307">
                  <c:v>0.35635359116022097</c:v>
                </c:pt>
                <c:pt idx="308">
                  <c:v>0.35635359116022097</c:v>
                </c:pt>
                <c:pt idx="309">
                  <c:v>0.35635359116022097</c:v>
                </c:pt>
                <c:pt idx="310">
                  <c:v>0.35911602209944754</c:v>
                </c:pt>
                <c:pt idx="311">
                  <c:v>0.36187845303867405</c:v>
                </c:pt>
                <c:pt idx="312">
                  <c:v>0.36464088397790057</c:v>
                </c:pt>
                <c:pt idx="313">
                  <c:v>0.36464088397790057</c:v>
                </c:pt>
                <c:pt idx="314">
                  <c:v>0.36740331491712708</c:v>
                </c:pt>
                <c:pt idx="315">
                  <c:v>0.37016574585635359</c:v>
                </c:pt>
                <c:pt idx="316">
                  <c:v>0.3729281767955801</c:v>
                </c:pt>
                <c:pt idx="317">
                  <c:v>0.37569060773480661</c:v>
                </c:pt>
                <c:pt idx="318">
                  <c:v>0.37845303867403313</c:v>
                </c:pt>
                <c:pt idx="319">
                  <c:v>0.38121546961325969</c:v>
                </c:pt>
                <c:pt idx="320">
                  <c:v>0.38397790055248621</c:v>
                </c:pt>
                <c:pt idx="321">
                  <c:v>0.38397790055248621</c:v>
                </c:pt>
                <c:pt idx="322">
                  <c:v>0.38674033149171272</c:v>
                </c:pt>
                <c:pt idx="323">
                  <c:v>0.38950276243093923</c:v>
                </c:pt>
                <c:pt idx="324">
                  <c:v>0.39226519337016574</c:v>
                </c:pt>
                <c:pt idx="325">
                  <c:v>0.39226519337016574</c:v>
                </c:pt>
                <c:pt idx="326">
                  <c:v>0.39502762430939226</c:v>
                </c:pt>
                <c:pt idx="327">
                  <c:v>0.39779005524861877</c:v>
                </c:pt>
                <c:pt idx="328">
                  <c:v>0.40055248618784528</c:v>
                </c:pt>
                <c:pt idx="329">
                  <c:v>0.40331491712707185</c:v>
                </c:pt>
                <c:pt idx="330">
                  <c:v>0.40607734806629836</c:v>
                </c:pt>
                <c:pt idx="331">
                  <c:v>0.40607734806629836</c:v>
                </c:pt>
                <c:pt idx="332">
                  <c:v>0.40607734806629836</c:v>
                </c:pt>
                <c:pt idx="333">
                  <c:v>0.40883977900552487</c:v>
                </c:pt>
                <c:pt idx="334">
                  <c:v>0.41160220994475138</c:v>
                </c:pt>
                <c:pt idx="335">
                  <c:v>0.4143646408839779</c:v>
                </c:pt>
                <c:pt idx="336">
                  <c:v>0.41712707182320441</c:v>
                </c:pt>
                <c:pt idx="337">
                  <c:v>0.41712707182320441</c:v>
                </c:pt>
                <c:pt idx="338">
                  <c:v>0.41988950276243092</c:v>
                </c:pt>
                <c:pt idx="339">
                  <c:v>0.41988950276243092</c:v>
                </c:pt>
                <c:pt idx="340">
                  <c:v>0.42265193370165743</c:v>
                </c:pt>
                <c:pt idx="341">
                  <c:v>0.42265193370165743</c:v>
                </c:pt>
                <c:pt idx="342">
                  <c:v>0.42265193370165743</c:v>
                </c:pt>
                <c:pt idx="343">
                  <c:v>0.425414364640884</c:v>
                </c:pt>
                <c:pt idx="344">
                  <c:v>0.425414364640884</c:v>
                </c:pt>
                <c:pt idx="345">
                  <c:v>0.42817679558011051</c:v>
                </c:pt>
                <c:pt idx="346">
                  <c:v>0.43093922651933703</c:v>
                </c:pt>
                <c:pt idx="347">
                  <c:v>0.43370165745856354</c:v>
                </c:pt>
                <c:pt idx="348">
                  <c:v>0.43370165745856354</c:v>
                </c:pt>
                <c:pt idx="349">
                  <c:v>0.43370165745856354</c:v>
                </c:pt>
                <c:pt idx="350">
                  <c:v>0.43370165745856354</c:v>
                </c:pt>
                <c:pt idx="351">
                  <c:v>0.43646408839779005</c:v>
                </c:pt>
                <c:pt idx="352">
                  <c:v>0.43646408839779005</c:v>
                </c:pt>
                <c:pt idx="353">
                  <c:v>0.43922651933701656</c:v>
                </c:pt>
                <c:pt idx="354">
                  <c:v>0.44198895027624308</c:v>
                </c:pt>
                <c:pt idx="355">
                  <c:v>0.44198895027624308</c:v>
                </c:pt>
                <c:pt idx="356">
                  <c:v>0.44475138121546959</c:v>
                </c:pt>
                <c:pt idx="357">
                  <c:v>0.44751381215469616</c:v>
                </c:pt>
                <c:pt idx="358">
                  <c:v>0.44751381215469616</c:v>
                </c:pt>
                <c:pt idx="359">
                  <c:v>0.45027624309392267</c:v>
                </c:pt>
                <c:pt idx="360">
                  <c:v>0.45303867403314918</c:v>
                </c:pt>
                <c:pt idx="361">
                  <c:v>0.45580110497237569</c:v>
                </c:pt>
                <c:pt idx="362">
                  <c:v>0.4585635359116022</c:v>
                </c:pt>
                <c:pt idx="363">
                  <c:v>0.46132596685082872</c:v>
                </c:pt>
                <c:pt idx="364">
                  <c:v>0.46408839779005523</c:v>
                </c:pt>
                <c:pt idx="365">
                  <c:v>0.46685082872928174</c:v>
                </c:pt>
                <c:pt idx="366">
                  <c:v>0.46685082872928174</c:v>
                </c:pt>
                <c:pt idx="367">
                  <c:v>0.46961325966850831</c:v>
                </c:pt>
                <c:pt idx="368">
                  <c:v>0.47237569060773482</c:v>
                </c:pt>
                <c:pt idx="369">
                  <c:v>0.47513812154696133</c:v>
                </c:pt>
                <c:pt idx="370">
                  <c:v>0.47513812154696133</c:v>
                </c:pt>
                <c:pt idx="371">
                  <c:v>0.47513812154696133</c:v>
                </c:pt>
                <c:pt idx="372">
                  <c:v>0.47513812154696133</c:v>
                </c:pt>
                <c:pt idx="373">
                  <c:v>0.47790055248618785</c:v>
                </c:pt>
                <c:pt idx="374">
                  <c:v>0.48066298342541436</c:v>
                </c:pt>
                <c:pt idx="375">
                  <c:v>0.48066298342541436</c:v>
                </c:pt>
                <c:pt idx="376">
                  <c:v>0.48066298342541436</c:v>
                </c:pt>
                <c:pt idx="377">
                  <c:v>0.48342541436464087</c:v>
                </c:pt>
                <c:pt idx="378">
                  <c:v>0.48342541436464087</c:v>
                </c:pt>
                <c:pt idx="379">
                  <c:v>0.48342541436464087</c:v>
                </c:pt>
                <c:pt idx="380">
                  <c:v>0.48342541436464087</c:v>
                </c:pt>
                <c:pt idx="381">
                  <c:v>0.48618784530386738</c:v>
                </c:pt>
                <c:pt idx="382">
                  <c:v>0.4889502762430939</c:v>
                </c:pt>
                <c:pt idx="383">
                  <c:v>0.49171270718232046</c:v>
                </c:pt>
                <c:pt idx="384">
                  <c:v>0.49171270718232046</c:v>
                </c:pt>
                <c:pt idx="385">
                  <c:v>0.49447513812154698</c:v>
                </c:pt>
                <c:pt idx="386">
                  <c:v>0.49723756906077349</c:v>
                </c:pt>
                <c:pt idx="387">
                  <c:v>0.5</c:v>
                </c:pt>
                <c:pt idx="388">
                  <c:v>0.50276243093922657</c:v>
                </c:pt>
                <c:pt idx="389">
                  <c:v>0.50552486187845302</c:v>
                </c:pt>
                <c:pt idx="390">
                  <c:v>0.50828729281767959</c:v>
                </c:pt>
                <c:pt idx="391">
                  <c:v>0.51104972375690605</c:v>
                </c:pt>
                <c:pt idx="392">
                  <c:v>0.51381215469613262</c:v>
                </c:pt>
                <c:pt idx="393">
                  <c:v>0.51657458563535907</c:v>
                </c:pt>
                <c:pt idx="394">
                  <c:v>0.51657458563535907</c:v>
                </c:pt>
                <c:pt idx="395">
                  <c:v>0.51657458563535907</c:v>
                </c:pt>
                <c:pt idx="396">
                  <c:v>0.51933701657458564</c:v>
                </c:pt>
                <c:pt idx="397">
                  <c:v>0.52209944751381221</c:v>
                </c:pt>
                <c:pt idx="398">
                  <c:v>0.52486187845303867</c:v>
                </c:pt>
                <c:pt idx="399">
                  <c:v>0.52762430939226523</c:v>
                </c:pt>
                <c:pt idx="400">
                  <c:v>0.53038674033149169</c:v>
                </c:pt>
                <c:pt idx="401">
                  <c:v>0.53314917127071826</c:v>
                </c:pt>
                <c:pt idx="402">
                  <c:v>0.53591160220994472</c:v>
                </c:pt>
                <c:pt idx="403">
                  <c:v>0.53591160220994472</c:v>
                </c:pt>
                <c:pt idx="404">
                  <c:v>0.53591160220994472</c:v>
                </c:pt>
                <c:pt idx="405">
                  <c:v>0.53867403314917128</c:v>
                </c:pt>
                <c:pt idx="406">
                  <c:v>0.54143646408839774</c:v>
                </c:pt>
                <c:pt idx="407">
                  <c:v>0.54419889502762431</c:v>
                </c:pt>
                <c:pt idx="408">
                  <c:v>0.54696132596685088</c:v>
                </c:pt>
                <c:pt idx="409">
                  <c:v>0.54972375690607733</c:v>
                </c:pt>
                <c:pt idx="410">
                  <c:v>0.54972375690607733</c:v>
                </c:pt>
                <c:pt idx="411">
                  <c:v>0.54972375690607733</c:v>
                </c:pt>
                <c:pt idx="412">
                  <c:v>0.54972375690607733</c:v>
                </c:pt>
                <c:pt idx="413">
                  <c:v>0.54972375690607733</c:v>
                </c:pt>
                <c:pt idx="414">
                  <c:v>0.5524861878453039</c:v>
                </c:pt>
                <c:pt idx="415">
                  <c:v>0.5524861878453039</c:v>
                </c:pt>
                <c:pt idx="416">
                  <c:v>0.55524861878453036</c:v>
                </c:pt>
                <c:pt idx="417">
                  <c:v>0.55801104972375692</c:v>
                </c:pt>
                <c:pt idx="418">
                  <c:v>0.56077348066298338</c:v>
                </c:pt>
                <c:pt idx="419">
                  <c:v>0.56353591160220995</c:v>
                </c:pt>
                <c:pt idx="420">
                  <c:v>0.56629834254143652</c:v>
                </c:pt>
                <c:pt idx="421">
                  <c:v>0.56629834254143652</c:v>
                </c:pt>
                <c:pt idx="422">
                  <c:v>0.56906077348066297</c:v>
                </c:pt>
                <c:pt idx="423">
                  <c:v>0.57182320441988954</c:v>
                </c:pt>
                <c:pt idx="424">
                  <c:v>0.57182320441988954</c:v>
                </c:pt>
                <c:pt idx="425">
                  <c:v>0.574585635359116</c:v>
                </c:pt>
                <c:pt idx="426">
                  <c:v>0.57734806629834257</c:v>
                </c:pt>
                <c:pt idx="427">
                  <c:v>0.57734806629834257</c:v>
                </c:pt>
                <c:pt idx="428">
                  <c:v>0.58011049723756902</c:v>
                </c:pt>
                <c:pt idx="429">
                  <c:v>0.58287292817679559</c:v>
                </c:pt>
                <c:pt idx="430">
                  <c:v>0.58563535911602205</c:v>
                </c:pt>
                <c:pt idx="431">
                  <c:v>0.58839779005524862</c:v>
                </c:pt>
                <c:pt idx="432">
                  <c:v>0.58839779005524862</c:v>
                </c:pt>
                <c:pt idx="433">
                  <c:v>0.58839779005524862</c:v>
                </c:pt>
                <c:pt idx="434">
                  <c:v>0.59116022099447518</c:v>
                </c:pt>
                <c:pt idx="435">
                  <c:v>0.59392265193370164</c:v>
                </c:pt>
                <c:pt idx="436">
                  <c:v>0.59668508287292821</c:v>
                </c:pt>
                <c:pt idx="437">
                  <c:v>0.59944751381215466</c:v>
                </c:pt>
                <c:pt idx="438">
                  <c:v>0.59944751381215466</c:v>
                </c:pt>
                <c:pt idx="439">
                  <c:v>0.59944751381215466</c:v>
                </c:pt>
                <c:pt idx="440">
                  <c:v>0.60220994475138123</c:v>
                </c:pt>
                <c:pt idx="441">
                  <c:v>0.60497237569060769</c:v>
                </c:pt>
                <c:pt idx="442">
                  <c:v>0.60497237569060769</c:v>
                </c:pt>
                <c:pt idx="443">
                  <c:v>0.60497237569060769</c:v>
                </c:pt>
                <c:pt idx="444">
                  <c:v>0.60773480662983426</c:v>
                </c:pt>
                <c:pt idx="445">
                  <c:v>0.61049723756906082</c:v>
                </c:pt>
                <c:pt idx="446">
                  <c:v>0.61325966850828728</c:v>
                </c:pt>
                <c:pt idx="447">
                  <c:v>0.61602209944751385</c:v>
                </c:pt>
                <c:pt idx="448">
                  <c:v>0.61878453038674031</c:v>
                </c:pt>
                <c:pt idx="449">
                  <c:v>0.62154696132596687</c:v>
                </c:pt>
                <c:pt idx="450">
                  <c:v>0.62154696132596687</c:v>
                </c:pt>
                <c:pt idx="451">
                  <c:v>0.62154696132596687</c:v>
                </c:pt>
                <c:pt idx="452">
                  <c:v>0.62154696132596687</c:v>
                </c:pt>
                <c:pt idx="453">
                  <c:v>0.62154696132596687</c:v>
                </c:pt>
                <c:pt idx="454">
                  <c:v>0.62154696132596687</c:v>
                </c:pt>
                <c:pt idx="455">
                  <c:v>0.62430939226519333</c:v>
                </c:pt>
                <c:pt idx="456">
                  <c:v>0.6270718232044199</c:v>
                </c:pt>
                <c:pt idx="457">
                  <c:v>0.62983425414364635</c:v>
                </c:pt>
                <c:pt idx="458">
                  <c:v>0.62983425414364635</c:v>
                </c:pt>
                <c:pt idx="459">
                  <c:v>0.63259668508287292</c:v>
                </c:pt>
                <c:pt idx="460">
                  <c:v>0.63259668508287292</c:v>
                </c:pt>
                <c:pt idx="461">
                  <c:v>0.63259668508287292</c:v>
                </c:pt>
                <c:pt idx="462">
                  <c:v>0.63535911602209949</c:v>
                </c:pt>
                <c:pt idx="463">
                  <c:v>0.63535911602209949</c:v>
                </c:pt>
                <c:pt idx="464">
                  <c:v>0.63812154696132595</c:v>
                </c:pt>
                <c:pt idx="465">
                  <c:v>0.63812154696132595</c:v>
                </c:pt>
                <c:pt idx="466">
                  <c:v>0.64088397790055252</c:v>
                </c:pt>
                <c:pt idx="467">
                  <c:v>0.64364640883977897</c:v>
                </c:pt>
                <c:pt idx="468">
                  <c:v>0.64364640883977897</c:v>
                </c:pt>
                <c:pt idx="469">
                  <c:v>0.64640883977900554</c:v>
                </c:pt>
                <c:pt idx="470">
                  <c:v>0.64640883977900554</c:v>
                </c:pt>
                <c:pt idx="471">
                  <c:v>0.649171270718232</c:v>
                </c:pt>
                <c:pt idx="472">
                  <c:v>0.649171270718232</c:v>
                </c:pt>
                <c:pt idx="473">
                  <c:v>0.649171270718232</c:v>
                </c:pt>
                <c:pt idx="474">
                  <c:v>0.65193370165745856</c:v>
                </c:pt>
                <c:pt idx="475">
                  <c:v>0.65469613259668513</c:v>
                </c:pt>
                <c:pt idx="476">
                  <c:v>0.65745856353591159</c:v>
                </c:pt>
                <c:pt idx="477">
                  <c:v>0.66022099447513816</c:v>
                </c:pt>
                <c:pt idx="478">
                  <c:v>0.66298342541436461</c:v>
                </c:pt>
                <c:pt idx="479">
                  <c:v>0.66574585635359118</c:v>
                </c:pt>
                <c:pt idx="480">
                  <c:v>0.66850828729281764</c:v>
                </c:pt>
                <c:pt idx="481">
                  <c:v>0.67127071823204421</c:v>
                </c:pt>
                <c:pt idx="482">
                  <c:v>0.67403314917127077</c:v>
                </c:pt>
                <c:pt idx="483">
                  <c:v>0.67403314917127077</c:v>
                </c:pt>
                <c:pt idx="484">
                  <c:v>0.67679558011049723</c:v>
                </c:pt>
                <c:pt idx="485">
                  <c:v>0.67679558011049723</c:v>
                </c:pt>
                <c:pt idx="486">
                  <c:v>0.6795580110497238</c:v>
                </c:pt>
                <c:pt idx="487">
                  <c:v>0.68232044198895025</c:v>
                </c:pt>
                <c:pt idx="488">
                  <c:v>0.68232044198895025</c:v>
                </c:pt>
                <c:pt idx="489">
                  <c:v>0.68508287292817682</c:v>
                </c:pt>
                <c:pt idx="490">
                  <c:v>0.68508287292817682</c:v>
                </c:pt>
                <c:pt idx="491">
                  <c:v>0.68784530386740328</c:v>
                </c:pt>
                <c:pt idx="492">
                  <c:v>0.68784530386740328</c:v>
                </c:pt>
                <c:pt idx="493">
                  <c:v>0.69060773480662985</c:v>
                </c:pt>
                <c:pt idx="494">
                  <c:v>0.6933701657458563</c:v>
                </c:pt>
                <c:pt idx="495">
                  <c:v>0.69613259668508287</c:v>
                </c:pt>
                <c:pt idx="496">
                  <c:v>0.69889502762430944</c:v>
                </c:pt>
                <c:pt idx="497">
                  <c:v>0.69889502762430944</c:v>
                </c:pt>
                <c:pt idx="498">
                  <c:v>0.7016574585635359</c:v>
                </c:pt>
                <c:pt idx="499">
                  <c:v>0.70441988950276246</c:v>
                </c:pt>
                <c:pt idx="500">
                  <c:v>0.70718232044198892</c:v>
                </c:pt>
                <c:pt idx="501">
                  <c:v>0.70994475138121549</c:v>
                </c:pt>
                <c:pt idx="502">
                  <c:v>0.71270718232044195</c:v>
                </c:pt>
                <c:pt idx="503">
                  <c:v>0.71546961325966851</c:v>
                </c:pt>
                <c:pt idx="504">
                  <c:v>0.71823204419889508</c:v>
                </c:pt>
                <c:pt idx="505">
                  <c:v>0.72099447513812154</c:v>
                </c:pt>
                <c:pt idx="506">
                  <c:v>0.72375690607734811</c:v>
                </c:pt>
                <c:pt idx="507">
                  <c:v>0.72651933701657456</c:v>
                </c:pt>
                <c:pt idx="508">
                  <c:v>0.72651933701657456</c:v>
                </c:pt>
                <c:pt idx="509">
                  <c:v>0.72928176795580113</c:v>
                </c:pt>
                <c:pt idx="510">
                  <c:v>0.73204419889502759</c:v>
                </c:pt>
                <c:pt idx="511">
                  <c:v>0.73204419889502759</c:v>
                </c:pt>
                <c:pt idx="512">
                  <c:v>0.73480662983425415</c:v>
                </c:pt>
                <c:pt idx="513">
                  <c:v>0.73756906077348061</c:v>
                </c:pt>
                <c:pt idx="514">
                  <c:v>0.74033149171270718</c:v>
                </c:pt>
                <c:pt idx="515">
                  <c:v>0.74309392265193375</c:v>
                </c:pt>
                <c:pt idx="516">
                  <c:v>0.74309392265193375</c:v>
                </c:pt>
                <c:pt idx="517">
                  <c:v>0.74309392265193375</c:v>
                </c:pt>
                <c:pt idx="518">
                  <c:v>0.7458563535911602</c:v>
                </c:pt>
                <c:pt idx="519">
                  <c:v>0.7458563535911602</c:v>
                </c:pt>
                <c:pt idx="520">
                  <c:v>0.74861878453038677</c:v>
                </c:pt>
                <c:pt idx="521">
                  <c:v>0.75138121546961323</c:v>
                </c:pt>
                <c:pt idx="522">
                  <c:v>0.7541436464088398</c:v>
                </c:pt>
                <c:pt idx="523">
                  <c:v>0.7541436464088398</c:v>
                </c:pt>
                <c:pt idx="524">
                  <c:v>0.75690607734806625</c:v>
                </c:pt>
                <c:pt idx="525">
                  <c:v>0.75690607734806625</c:v>
                </c:pt>
                <c:pt idx="526">
                  <c:v>0.75966850828729282</c:v>
                </c:pt>
                <c:pt idx="527">
                  <c:v>0.76243093922651939</c:v>
                </c:pt>
                <c:pt idx="528">
                  <c:v>0.76519337016574585</c:v>
                </c:pt>
                <c:pt idx="529">
                  <c:v>0.76795580110497241</c:v>
                </c:pt>
                <c:pt idx="530">
                  <c:v>0.77071823204419887</c:v>
                </c:pt>
                <c:pt idx="531">
                  <c:v>0.77348066298342544</c:v>
                </c:pt>
                <c:pt idx="532">
                  <c:v>0.77624309392265189</c:v>
                </c:pt>
                <c:pt idx="533">
                  <c:v>0.77900552486187846</c:v>
                </c:pt>
                <c:pt idx="534">
                  <c:v>0.78176795580110492</c:v>
                </c:pt>
                <c:pt idx="535">
                  <c:v>0.78176795580110492</c:v>
                </c:pt>
                <c:pt idx="536">
                  <c:v>0.78453038674033149</c:v>
                </c:pt>
                <c:pt idx="537">
                  <c:v>0.78729281767955805</c:v>
                </c:pt>
                <c:pt idx="538">
                  <c:v>0.78729281767955805</c:v>
                </c:pt>
                <c:pt idx="539">
                  <c:v>0.78729281767955805</c:v>
                </c:pt>
                <c:pt idx="540">
                  <c:v>0.79005524861878451</c:v>
                </c:pt>
                <c:pt idx="541">
                  <c:v>0.79281767955801108</c:v>
                </c:pt>
                <c:pt idx="542">
                  <c:v>0.79558011049723754</c:v>
                </c:pt>
                <c:pt idx="543">
                  <c:v>0.7983425414364641</c:v>
                </c:pt>
                <c:pt idx="544">
                  <c:v>0.80110497237569056</c:v>
                </c:pt>
                <c:pt idx="545">
                  <c:v>0.80386740331491713</c:v>
                </c:pt>
                <c:pt idx="546">
                  <c:v>0.8066298342541437</c:v>
                </c:pt>
                <c:pt idx="547">
                  <c:v>0.8066298342541437</c:v>
                </c:pt>
                <c:pt idx="548">
                  <c:v>0.80939226519337015</c:v>
                </c:pt>
                <c:pt idx="549">
                  <c:v>0.81215469613259672</c:v>
                </c:pt>
                <c:pt idx="550">
                  <c:v>0.81491712707182318</c:v>
                </c:pt>
                <c:pt idx="551">
                  <c:v>0.81767955801104975</c:v>
                </c:pt>
                <c:pt idx="552">
                  <c:v>0.8204419889502762</c:v>
                </c:pt>
                <c:pt idx="553">
                  <c:v>0.82320441988950277</c:v>
                </c:pt>
                <c:pt idx="554">
                  <c:v>0.82596685082872923</c:v>
                </c:pt>
                <c:pt idx="555">
                  <c:v>0.82596685082872923</c:v>
                </c:pt>
                <c:pt idx="556">
                  <c:v>0.82596685082872923</c:v>
                </c:pt>
                <c:pt idx="557">
                  <c:v>0.82872928176795579</c:v>
                </c:pt>
                <c:pt idx="558">
                  <c:v>0.83149171270718236</c:v>
                </c:pt>
                <c:pt idx="559">
                  <c:v>0.83425414364640882</c:v>
                </c:pt>
                <c:pt idx="560">
                  <c:v>0.83425414364640882</c:v>
                </c:pt>
                <c:pt idx="561">
                  <c:v>0.83425414364640882</c:v>
                </c:pt>
                <c:pt idx="562">
                  <c:v>0.83701657458563539</c:v>
                </c:pt>
                <c:pt idx="563">
                  <c:v>0.83977900552486184</c:v>
                </c:pt>
                <c:pt idx="564">
                  <c:v>0.84254143646408841</c:v>
                </c:pt>
                <c:pt idx="565">
                  <c:v>0.84530386740331487</c:v>
                </c:pt>
                <c:pt idx="566">
                  <c:v>0.84806629834254144</c:v>
                </c:pt>
                <c:pt idx="567">
                  <c:v>0.850828729281768</c:v>
                </c:pt>
                <c:pt idx="568">
                  <c:v>0.85359116022099446</c:v>
                </c:pt>
                <c:pt idx="569">
                  <c:v>0.85359116022099446</c:v>
                </c:pt>
                <c:pt idx="570">
                  <c:v>0.85359116022099446</c:v>
                </c:pt>
                <c:pt idx="571">
                  <c:v>0.85635359116022103</c:v>
                </c:pt>
                <c:pt idx="572">
                  <c:v>0.85911602209944748</c:v>
                </c:pt>
                <c:pt idx="573">
                  <c:v>0.86187845303867405</c:v>
                </c:pt>
                <c:pt idx="574">
                  <c:v>0.86464088397790051</c:v>
                </c:pt>
                <c:pt idx="575">
                  <c:v>0.86740331491712708</c:v>
                </c:pt>
                <c:pt idx="576">
                  <c:v>0.87016574585635365</c:v>
                </c:pt>
                <c:pt idx="577">
                  <c:v>0.8729281767955801</c:v>
                </c:pt>
                <c:pt idx="578">
                  <c:v>0.87569060773480667</c:v>
                </c:pt>
                <c:pt idx="579">
                  <c:v>0.87845303867403313</c:v>
                </c:pt>
                <c:pt idx="580">
                  <c:v>0.87845303867403313</c:v>
                </c:pt>
                <c:pt idx="581">
                  <c:v>0.88121546961325969</c:v>
                </c:pt>
                <c:pt idx="582">
                  <c:v>0.88397790055248615</c:v>
                </c:pt>
                <c:pt idx="583">
                  <c:v>0.88397790055248615</c:v>
                </c:pt>
                <c:pt idx="584">
                  <c:v>0.88674033149171272</c:v>
                </c:pt>
                <c:pt idx="585">
                  <c:v>0.88950276243093918</c:v>
                </c:pt>
                <c:pt idx="586">
                  <c:v>0.88950276243093918</c:v>
                </c:pt>
                <c:pt idx="587">
                  <c:v>0.89226519337016574</c:v>
                </c:pt>
                <c:pt idx="588">
                  <c:v>0.89502762430939231</c:v>
                </c:pt>
                <c:pt idx="589">
                  <c:v>0.89779005524861877</c:v>
                </c:pt>
                <c:pt idx="590">
                  <c:v>0.90055248618784534</c:v>
                </c:pt>
                <c:pt idx="591">
                  <c:v>0.90331491712707179</c:v>
                </c:pt>
                <c:pt idx="592">
                  <c:v>0.90607734806629836</c:v>
                </c:pt>
                <c:pt idx="593">
                  <c:v>0.90883977900552482</c:v>
                </c:pt>
                <c:pt idx="594">
                  <c:v>0.91160220994475138</c:v>
                </c:pt>
                <c:pt idx="595">
                  <c:v>0.91436464088397795</c:v>
                </c:pt>
                <c:pt idx="596">
                  <c:v>0.91712707182320441</c:v>
                </c:pt>
                <c:pt idx="597">
                  <c:v>0.91988950276243098</c:v>
                </c:pt>
                <c:pt idx="598">
                  <c:v>0.92265193370165743</c:v>
                </c:pt>
                <c:pt idx="599">
                  <c:v>0.925414364640884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0.94475138121546964</c:v>
                </c:pt>
                <c:pt idx="608">
                  <c:v>0.9475138121546961</c:v>
                </c:pt>
                <c:pt idx="609">
                  <c:v>0.95027624309392267</c:v>
                </c:pt>
                <c:pt idx="610">
                  <c:v>0.95303867403314912</c:v>
                </c:pt>
                <c:pt idx="611">
                  <c:v>0.95580110497237569</c:v>
                </c:pt>
                <c:pt idx="612">
                  <c:v>0.95856353591160226</c:v>
                </c:pt>
                <c:pt idx="613">
                  <c:v>0.96132596685082872</c:v>
                </c:pt>
                <c:pt idx="614">
                  <c:v>0.96408839779005528</c:v>
                </c:pt>
                <c:pt idx="615">
                  <c:v>0.96685082872928174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ROC_Validation!$H$2:$H$629</c:f>
              <c:numCache>
                <c:formatCode>General</c:formatCode>
                <c:ptCount val="628"/>
                <c:pt idx="0">
                  <c:v>3.7593984962406013E-3</c:v>
                </c:pt>
                <c:pt idx="1">
                  <c:v>7.5187969924812026E-3</c:v>
                </c:pt>
                <c:pt idx="2">
                  <c:v>1.8796992481203006E-2</c:v>
                </c:pt>
                <c:pt idx="3">
                  <c:v>1.8796992481203006E-2</c:v>
                </c:pt>
                <c:pt idx="4">
                  <c:v>1.8796992481203006E-2</c:v>
                </c:pt>
                <c:pt idx="5">
                  <c:v>2.2556390977443608E-2</c:v>
                </c:pt>
                <c:pt idx="6">
                  <c:v>2.6315789473684209E-2</c:v>
                </c:pt>
                <c:pt idx="7">
                  <c:v>3.3834586466165412E-2</c:v>
                </c:pt>
                <c:pt idx="8">
                  <c:v>3.3834586466165412E-2</c:v>
                </c:pt>
                <c:pt idx="9">
                  <c:v>3.7593984962406013E-2</c:v>
                </c:pt>
                <c:pt idx="10">
                  <c:v>3.7593984962406013E-2</c:v>
                </c:pt>
                <c:pt idx="11">
                  <c:v>4.5112781954887216E-2</c:v>
                </c:pt>
                <c:pt idx="12">
                  <c:v>4.5112781954887216E-2</c:v>
                </c:pt>
                <c:pt idx="13">
                  <c:v>4.5112781954887216E-2</c:v>
                </c:pt>
                <c:pt idx="14">
                  <c:v>4.8872180451127817E-2</c:v>
                </c:pt>
                <c:pt idx="15">
                  <c:v>5.2631578947368418E-2</c:v>
                </c:pt>
                <c:pt idx="16">
                  <c:v>5.6390977443609019E-2</c:v>
                </c:pt>
                <c:pt idx="17">
                  <c:v>6.3909774436090222E-2</c:v>
                </c:pt>
                <c:pt idx="18">
                  <c:v>6.3909774436090222E-2</c:v>
                </c:pt>
                <c:pt idx="19">
                  <c:v>6.7669172932330823E-2</c:v>
                </c:pt>
                <c:pt idx="20">
                  <c:v>7.1428571428571425E-2</c:v>
                </c:pt>
                <c:pt idx="21">
                  <c:v>7.5187969924812026E-2</c:v>
                </c:pt>
                <c:pt idx="22">
                  <c:v>7.8947368421052627E-2</c:v>
                </c:pt>
                <c:pt idx="23">
                  <c:v>8.2706766917293228E-2</c:v>
                </c:pt>
                <c:pt idx="24">
                  <c:v>9.0225563909774431E-2</c:v>
                </c:pt>
                <c:pt idx="25">
                  <c:v>9.0225563909774431E-2</c:v>
                </c:pt>
                <c:pt idx="26">
                  <c:v>9.3984962406015032E-2</c:v>
                </c:pt>
                <c:pt idx="27">
                  <c:v>9.7744360902255634E-2</c:v>
                </c:pt>
                <c:pt idx="28">
                  <c:v>0.10150375939849623</c:v>
                </c:pt>
                <c:pt idx="29">
                  <c:v>0.10526315789473684</c:v>
                </c:pt>
                <c:pt idx="30">
                  <c:v>0.10526315789473684</c:v>
                </c:pt>
                <c:pt idx="31">
                  <c:v>0.10902255639097744</c:v>
                </c:pt>
                <c:pt idx="32">
                  <c:v>0.11278195488721804</c:v>
                </c:pt>
                <c:pt idx="33">
                  <c:v>0.11654135338345864</c:v>
                </c:pt>
                <c:pt idx="34">
                  <c:v>0.11654135338345864</c:v>
                </c:pt>
                <c:pt idx="35">
                  <c:v>0.12030075187969924</c:v>
                </c:pt>
                <c:pt idx="36">
                  <c:v>0.12030075187969924</c:v>
                </c:pt>
                <c:pt idx="37">
                  <c:v>0.12406015037593984</c:v>
                </c:pt>
                <c:pt idx="38">
                  <c:v>0.12406015037593984</c:v>
                </c:pt>
                <c:pt idx="39">
                  <c:v>0.12406015037593984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0.13533834586466165</c:v>
                </c:pt>
                <c:pt idx="43">
                  <c:v>0.13533834586466165</c:v>
                </c:pt>
                <c:pt idx="44">
                  <c:v>0.14285714285714285</c:v>
                </c:pt>
                <c:pt idx="45">
                  <c:v>0.14285714285714285</c:v>
                </c:pt>
                <c:pt idx="46">
                  <c:v>0.14661654135338345</c:v>
                </c:pt>
                <c:pt idx="47">
                  <c:v>0.14661654135338345</c:v>
                </c:pt>
                <c:pt idx="48">
                  <c:v>0.15037593984962405</c:v>
                </c:pt>
                <c:pt idx="49">
                  <c:v>0.15037593984962405</c:v>
                </c:pt>
                <c:pt idx="50">
                  <c:v>0.15413533834586465</c:v>
                </c:pt>
                <c:pt idx="51">
                  <c:v>0.15789473684210525</c:v>
                </c:pt>
                <c:pt idx="52">
                  <c:v>0.16165413533834586</c:v>
                </c:pt>
                <c:pt idx="53">
                  <c:v>0.16541353383458646</c:v>
                </c:pt>
                <c:pt idx="54">
                  <c:v>0.16917293233082706</c:v>
                </c:pt>
                <c:pt idx="55">
                  <c:v>0.18045112781954886</c:v>
                </c:pt>
                <c:pt idx="56">
                  <c:v>0.18045112781954886</c:v>
                </c:pt>
                <c:pt idx="57">
                  <c:v>0.18045112781954886</c:v>
                </c:pt>
                <c:pt idx="58">
                  <c:v>0.18045112781954886</c:v>
                </c:pt>
                <c:pt idx="59">
                  <c:v>0.18421052631578946</c:v>
                </c:pt>
                <c:pt idx="60">
                  <c:v>0.18421052631578946</c:v>
                </c:pt>
                <c:pt idx="61">
                  <c:v>0.18796992481203006</c:v>
                </c:pt>
                <c:pt idx="62">
                  <c:v>0.18796992481203006</c:v>
                </c:pt>
                <c:pt idx="63">
                  <c:v>0.19172932330827067</c:v>
                </c:pt>
                <c:pt idx="64">
                  <c:v>0.19172932330827067</c:v>
                </c:pt>
                <c:pt idx="65">
                  <c:v>0.19548872180451127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0.20300751879699247</c:v>
                </c:pt>
                <c:pt idx="70">
                  <c:v>0.20676691729323307</c:v>
                </c:pt>
                <c:pt idx="71">
                  <c:v>0.21052631578947367</c:v>
                </c:pt>
                <c:pt idx="72">
                  <c:v>0.21428571428571427</c:v>
                </c:pt>
                <c:pt idx="73">
                  <c:v>0.21804511278195488</c:v>
                </c:pt>
                <c:pt idx="74">
                  <c:v>0.21804511278195488</c:v>
                </c:pt>
                <c:pt idx="75">
                  <c:v>0.22180451127819548</c:v>
                </c:pt>
                <c:pt idx="76">
                  <c:v>0.22180451127819548</c:v>
                </c:pt>
                <c:pt idx="77">
                  <c:v>0.22180451127819548</c:v>
                </c:pt>
                <c:pt idx="78">
                  <c:v>0.22180451127819548</c:v>
                </c:pt>
                <c:pt idx="79">
                  <c:v>0.22556390977443608</c:v>
                </c:pt>
                <c:pt idx="80">
                  <c:v>0.22932330827067668</c:v>
                </c:pt>
                <c:pt idx="81">
                  <c:v>0.22932330827067668</c:v>
                </c:pt>
                <c:pt idx="82">
                  <c:v>0.22932330827067668</c:v>
                </c:pt>
                <c:pt idx="83">
                  <c:v>0.22932330827067668</c:v>
                </c:pt>
                <c:pt idx="84">
                  <c:v>0.22932330827067668</c:v>
                </c:pt>
                <c:pt idx="85">
                  <c:v>0.22932330827067668</c:v>
                </c:pt>
                <c:pt idx="86">
                  <c:v>0.23308270676691728</c:v>
                </c:pt>
                <c:pt idx="87">
                  <c:v>0.23684210526315788</c:v>
                </c:pt>
                <c:pt idx="88">
                  <c:v>0.23684210526315788</c:v>
                </c:pt>
                <c:pt idx="89">
                  <c:v>0.23684210526315788</c:v>
                </c:pt>
                <c:pt idx="90">
                  <c:v>0.24436090225563908</c:v>
                </c:pt>
                <c:pt idx="91">
                  <c:v>0.24436090225563908</c:v>
                </c:pt>
                <c:pt idx="92">
                  <c:v>0.25187969924812031</c:v>
                </c:pt>
                <c:pt idx="93">
                  <c:v>0.25187969924812031</c:v>
                </c:pt>
                <c:pt idx="94">
                  <c:v>0.25187969924812031</c:v>
                </c:pt>
                <c:pt idx="95">
                  <c:v>0.25939849624060152</c:v>
                </c:pt>
                <c:pt idx="96">
                  <c:v>0.25939849624060152</c:v>
                </c:pt>
                <c:pt idx="97">
                  <c:v>0.26315789473684209</c:v>
                </c:pt>
                <c:pt idx="98">
                  <c:v>0.26315789473684209</c:v>
                </c:pt>
                <c:pt idx="99">
                  <c:v>0.26691729323308272</c:v>
                </c:pt>
                <c:pt idx="100">
                  <c:v>0.26691729323308272</c:v>
                </c:pt>
                <c:pt idx="101">
                  <c:v>0.26691729323308272</c:v>
                </c:pt>
                <c:pt idx="102">
                  <c:v>0.26691729323308272</c:v>
                </c:pt>
                <c:pt idx="103">
                  <c:v>0.27067669172932329</c:v>
                </c:pt>
                <c:pt idx="104">
                  <c:v>0.27067669172932329</c:v>
                </c:pt>
                <c:pt idx="105">
                  <c:v>0.2781954887218045</c:v>
                </c:pt>
                <c:pt idx="106">
                  <c:v>0.2781954887218045</c:v>
                </c:pt>
                <c:pt idx="107">
                  <c:v>0.2781954887218045</c:v>
                </c:pt>
                <c:pt idx="108">
                  <c:v>0.2781954887218045</c:v>
                </c:pt>
                <c:pt idx="109">
                  <c:v>0.2781954887218045</c:v>
                </c:pt>
                <c:pt idx="110">
                  <c:v>0.2781954887218045</c:v>
                </c:pt>
                <c:pt idx="111">
                  <c:v>0.2781954887218045</c:v>
                </c:pt>
                <c:pt idx="112">
                  <c:v>0.28195488721804512</c:v>
                </c:pt>
                <c:pt idx="113">
                  <c:v>0.28195488721804512</c:v>
                </c:pt>
                <c:pt idx="114">
                  <c:v>0.2857142857142857</c:v>
                </c:pt>
                <c:pt idx="115">
                  <c:v>0.2857142857142857</c:v>
                </c:pt>
                <c:pt idx="116">
                  <c:v>0.2857142857142857</c:v>
                </c:pt>
                <c:pt idx="117">
                  <c:v>0.2857142857142857</c:v>
                </c:pt>
                <c:pt idx="118">
                  <c:v>0.28947368421052633</c:v>
                </c:pt>
                <c:pt idx="119">
                  <c:v>0.28947368421052633</c:v>
                </c:pt>
                <c:pt idx="120">
                  <c:v>0.2932330827067669</c:v>
                </c:pt>
                <c:pt idx="121">
                  <c:v>0.2932330827067669</c:v>
                </c:pt>
                <c:pt idx="122">
                  <c:v>0.29699248120300753</c:v>
                </c:pt>
                <c:pt idx="123">
                  <c:v>0.3007518796992481</c:v>
                </c:pt>
                <c:pt idx="124">
                  <c:v>0.3007518796992481</c:v>
                </c:pt>
                <c:pt idx="125">
                  <c:v>0.3007518796992481</c:v>
                </c:pt>
                <c:pt idx="126">
                  <c:v>0.30451127819548873</c:v>
                </c:pt>
                <c:pt idx="127">
                  <c:v>0.30451127819548873</c:v>
                </c:pt>
                <c:pt idx="128">
                  <c:v>0.30451127819548873</c:v>
                </c:pt>
                <c:pt idx="129">
                  <c:v>0.30451127819548873</c:v>
                </c:pt>
                <c:pt idx="130">
                  <c:v>0.30451127819548873</c:v>
                </c:pt>
                <c:pt idx="131">
                  <c:v>0.30451127819548873</c:v>
                </c:pt>
                <c:pt idx="132">
                  <c:v>0.30451127819548873</c:v>
                </c:pt>
                <c:pt idx="133">
                  <c:v>0.31203007518796994</c:v>
                </c:pt>
                <c:pt idx="134">
                  <c:v>0.31203007518796994</c:v>
                </c:pt>
                <c:pt idx="135">
                  <c:v>0.31578947368421051</c:v>
                </c:pt>
                <c:pt idx="136">
                  <c:v>0.31954887218045114</c:v>
                </c:pt>
                <c:pt idx="137">
                  <c:v>0.32330827067669171</c:v>
                </c:pt>
                <c:pt idx="138">
                  <c:v>0.32706766917293234</c:v>
                </c:pt>
                <c:pt idx="139">
                  <c:v>0.32706766917293234</c:v>
                </c:pt>
                <c:pt idx="140">
                  <c:v>0.32706766917293234</c:v>
                </c:pt>
                <c:pt idx="141">
                  <c:v>0.33082706766917291</c:v>
                </c:pt>
                <c:pt idx="142">
                  <c:v>0.33458646616541354</c:v>
                </c:pt>
                <c:pt idx="143">
                  <c:v>0.33834586466165412</c:v>
                </c:pt>
                <c:pt idx="144">
                  <c:v>0.33834586466165412</c:v>
                </c:pt>
                <c:pt idx="145">
                  <c:v>0.34210526315789475</c:v>
                </c:pt>
                <c:pt idx="146">
                  <c:v>0.34586466165413532</c:v>
                </c:pt>
                <c:pt idx="147">
                  <c:v>0.34586466165413532</c:v>
                </c:pt>
                <c:pt idx="148">
                  <c:v>0.34962406015037595</c:v>
                </c:pt>
                <c:pt idx="149">
                  <c:v>0.35338345864661652</c:v>
                </c:pt>
                <c:pt idx="150">
                  <c:v>0.35338345864661652</c:v>
                </c:pt>
                <c:pt idx="151">
                  <c:v>0.35714285714285715</c:v>
                </c:pt>
                <c:pt idx="152">
                  <c:v>0.36090225563909772</c:v>
                </c:pt>
                <c:pt idx="153">
                  <c:v>0.36090225563909772</c:v>
                </c:pt>
                <c:pt idx="154">
                  <c:v>0.36090225563909772</c:v>
                </c:pt>
                <c:pt idx="155">
                  <c:v>0.36466165413533835</c:v>
                </c:pt>
                <c:pt idx="156">
                  <c:v>0.36842105263157893</c:v>
                </c:pt>
                <c:pt idx="157">
                  <c:v>0.36842105263157893</c:v>
                </c:pt>
                <c:pt idx="158">
                  <c:v>0.37218045112781956</c:v>
                </c:pt>
                <c:pt idx="159">
                  <c:v>0.37218045112781956</c:v>
                </c:pt>
                <c:pt idx="160">
                  <c:v>0.37218045112781956</c:v>
                </c:pt>
                <c:pt idx="161">
                  <c:v>0.37593984962406013</c:v>
                </c:pt>
                <c:pt idx="162">
                  <c:v>0.38345864661654133</c:v>
                </c:pt>
                <c:pt idx="163">
                  <c:v>0.38345864661654133</c:v>
                </c:pt>
                <c:pt idx="164">
                  <c:v>0.38345864661654133</c:v>
                </c:pt>
                <c:pt idx="165">
                  <c:v>0.38345864661654133</c:v>
                </c:pt>
                <c:pt idx="166">
                  <c:v>0.38345864661654133</c:v>
                </c:pt>
                <c:pt idx="167">
                  <c:v>0.38721804511278196</c:v>
                </c:pt>
                <c:pt idx="168">
                  <c:v>0.39097744360902253</c:v>
                </c:pt>
                <c:pt idx="169">
                  <c:v>0.39097744360902253</c:v>
                </c:pt>
                <c:pt idx="170">
                  <c:v>0.39097744360902253</c:v>
                </c:pt>
                <c:pt idx="171">
                  <c:v>0.39097744360902253</c:v>
                </c:pt>
                <c:pt idx="172">
                  <c:v>0.39097744360902253</c:v>
                </c:pt>
                <c:pt idx="173">
                  <c:v>0.39097744360902253</c:v>
                </c:pt>
                <c:pt idx="174">
                  <c:v>0.39473684210526316</c:v>
                </c:pt>
                <c:pt idx="175">
                  <c:v>0.39473684210526316</c:v>
                </c:pt>
                <c:pt idx="176">
                  <c:v>0.39473684210526316</c:v>
                </c:pt>
                <c:pt idx="177">
                  <c:v>0.39473684210526316</c:v>
                </c:pt>
                <c:pt idx="178">
                  <c:v>0.39849624060150374</c:v>
                </c:pt>
                <c:pt idx="179">
                  <c:v>0.39849624060150374</c:v>
                </c:pt>
                <c:pt idx="180">
                  <c:v>0.39849624060150374</c:v>
                </c:pt>
                <c:pt idx="181">
                  <c:v>0.40225563909774437</c:v>
                </c:pt>
                <c:pt idx="182">
                  <c:v>0.40601503759398494</c:v>
                </c:pt>
                <c:pt idx="183">
                  <c:v>0.40977443609022557</c:v>
                </c:pt>
                <c:pt idx="184">
                  <c:v>0.42105263157894735</c:v>
                </c:pt>
                <c:pt idx="185">
                  <c:v>0.42105263157894735</c:v>
                </c:pt>
                <c:pt idx="186">
                  <c:v>0.42105263157894735</c:v>
                </c:pt>
                <c:pt idx="187">
                  <c:v>0.42481203007518797</c:v>
                </c:pt>
                <c:pt idx="188">
                  <c:v>0.42481203007518797</c:v>
                </c:pt>
                <c:pt idx="189">
                  <c:v>0.42481203007518797</c:v>
                </c:pt>
                <c:pt idx="190">
                  <c:v>0.42481203007518797</c:v>
                </c:pt>
                <c:pt idx="191">
                  <c:v>0.42857142857142855</c:v>
                </c:pt>
                <c:pt idx="192">
                  <c:v>0.43233082706766918</c:v>
                </c:pt>
                <c:pt idx="193">
                  <c:v>0.43233082706766918</c:v>
                </c:pt>
                <c:pt idx="194">
                  <c:v>0.43609022556390975</c:v>
                </c:pt>
                <c:pt idx="195">
                  <c:v>0.43984962406015038</c:v>
                </c:pt>
                <c:pt idx="196">
                  <c:v>0.43984962406015038</c:v>
                </c:pt>
                <c:pt idx="197">
                  <c:v>0.44360902255639095</c:v>
                </c:pt>
                <c:pt idx="198">
                  <c:v>0.44736842105263158</c:v>
                </c:pt>
                <c:pt idx="199">
                  <c:v>0.44736842105263158</c:v>
                </c:pt>
                <c:pt idx="200">
                  <c:v>0.44736842105263158</c:v>
                </c:pt>
                <c:pt idx="201">
                  <c:v>0.44736842105263158</c:v>
                </c:pt>
                <c:pt idx="202">
                  <c:v>0.45112781954887216</c:v>
                </c:pt>
                <c:pt idx="203">
                  <c:v>0.45112781954887216</c:v>
                </c:pt>
                <c:pt idx="204">
                  <c:v>0.45488721804511278</c:v>
                </c:pt>
                <c:pt idx="205">
                  <c:v>0.46240601503759399</c:v>
                </c:pt>
                <c:pt idx="206">
                  <c:v>0.46240601503759399</c:v>
                </c:pt>
                <c:pt idx="207">
                  <c:v>0.46616541353383456</c:v>
                </c:pt>
                <c:pt idx="208">
                  <c:v>0.46616541353383456</c:v>
                </c:pt>
                <c:pt idx="209">
                  <c:v>0.46992481203007519</c:v>
                </c:pt>
                <c:pt idx="210">
                  <c:v>0.47368421052631576</c:v>
                </c:pt>
                <c:pt idx="211">
                  <c:v>0.47744360902255639</c:v>
                </c:pt>
                <c:pt idx="212">
                  <c:v>0.47744360902255639</c:v>
                </c:pt>
                <c:pt idx="213">
                  <c:v>0.47744360902255639</c:v>
                </c:pt>
                <c:pt idx="214">
                  <c:v>0.47744360902255639</c:v>
                </c:pt>
                <c:pt idx="215">
                  <c:v>0.48120300751879697</c:v>
                </c:pt>
                <c:pt idx="216">
                  <c:v>0.48496240601503759</c:v>
                </c:pt>
                <c:pt idx="217">
                  <c:v>0.48496240601503759</c:v>
                </c:pt>
                <c:pt idx="218">
                  <c:v>0.48872180451127817</c:v>
                </c:pt>
                <c:pt idx="219">
                  <c:v>0.48872180451127817</c:v>
                </c:pt>
                <c:pt idx="220">
                  <c:v>0.48872180451127817</c:v>
                </c:pt>
                <c:pt idx="221">
                  <c:v>0.4924812030075188</c:v>
                </c:pt>
                <c:pt idx="222">
                  <c:v>0.4924812030075188</c:v>
                </c:pt>
                <c:pt idx="223">
                  <c:v>0.4924812030075188</c:v>
                </c:pt>
                <c:pt idx="224">
                  <c:v>0.49624060150375937</c:v>
                </c:pt>
                <c:pt idx="225">
                  <c:v>0.5</c:v>
                </c:pt>
                <c:pt idx="226">
                  <c:v>0.50375939849624063</c:v>
                </c:pt>
                <c:pt idx="227">
                  <c:v>0.50375939849624063</c:v>
                </c:pt>
                <c:pt idx="228">
                  <c:v>0.50751879699248126</c:v>
                </c:pt>
                <c:pt idx="229">
                  <c:v>0.50751879699248126</c:v>
                </c:pt>
                <c:pt idx="230">
                  <c:v>0.51879699248120303</c:v>
                </c:pt>
                <c:pt idx="231">
                  <c:v>0.51879699248120303</c:v>
                </c:pt>
                <c:pt idx="232">
                  <c:v>0.51879699248120303</c:v>
                </c:pt>
                <c:pt idx="233">
                  <c:v>0.51879699248120303</c:v>
                </c:pt>
                <c:pt idx="234">
                  <c:v>0.51879699248120303</c:v>
                </c:pt>
                <c:pt idx="235">
                  <c:v>0.51879699248120303</c:v>
                </c:pt>
                <c:pt idx="236">
                  <c:v>0.52255639097744366</c:v>
                </c:pt>
                <c:pt idx="237">
                  <c:v>0.52631578947368418</c:v>
                </c:pt>
                <c:pt idx="238">
                  <c:v>0.52631578947368418</c:v>
                </c:pt>
                <c:pt idx="239">
                  <c:v>0.53007518796992481</c:v>
                </c:pt>
                <c:pt idx="240">
                  <c:v>0.53383458646616544</c:v>
                </c:pt>
                <c:pt idx="241">
                  <c:v>0.53383458646616544</c:v>
                </c:pt>
                <c:pt idx="242">
                  <c:v>0.54135338345864659</c:v>
                </c:pt>
                <c:pt idx="243">
                  <c:v>0.54135338345864659</c:v>
                </c:pt>
                <c:pt idx="244">
                  <c:v>0.54887218045112784</c:v>
                </c:pt>
                <c:pt idx="245">
                  <c:v>0.54887218045112784</c:v>
                </c:pt>
                <c:pt idx="246">
                  <c:v>0.54887218045112784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0.55263157894736847</c:v>
                </c:pt>
                <c:pt idx="250">
                  <c:v>0.55263157894736847</c:v>
                </c:pt>
                <c:pt idx="251">
                  <c:v>0.56390977443609025</c:v>
                </c:pt>
                <c:pt idx="252">
                  <c:v>0.56390977443609025</c:v>
                </c:pt>
                <c:pt idx="253">
                  <c:v>0.56390977443609025</c:v>
                </c:pt>
                <c:pt idx="254">
                  <c:v>0.56390977443609025</c:v>
                </c:pt>
                <c:pt idx="255">
                  <c:v>0.56390977443609025</c:v>
                </c:pt>
                <c:pt idx="256">
                  <c:v>0.56390977443609025</c:v>
                </c:pt>
                <c:pt idx="257">
                  <c:v>0.56390977443609025</c:v>
                </c:pt>
                <c:pt idx="258">
                  <c:v>0.56390977443609025</c:v>
                </c:pt>
                <c:pt idx="259">
                  <c:v>0.57518796992481203</c:v>
                </c:pt>
                <c:pt idx="260">
                  <c:v>0.57518796992481203</c:v>
                </c:pt>
                <c:pt idx="261">
                  <c:v>0.57518796992481203</c:v>
                </c:pt>
                <c:pt idx="262">
                  <c:v>0.57518796992481203</c:v>
                </c:pt>
                <c:pt idx="263">
                  <c:v>0.58270676691729328</c:v>
                </c:pt>
                <c:pt idx="264">
                  <c:v>0.58270676691729328</c:v>
                </c:pt>
                <c:pt idx="265">
                  <c:v>0.58270676691729328</c:v>
                </c:pt>
                <c:pt idx="266">
                  <c:v>0.58270676691729328</c:v>
                </c:pt>
                <c:pt idx="267">
                  <c:v>0.58270676691729328</c:v>
                </c:pt>
                <c:pt idx="268">
                  <c:v>0.5864661654135338</c:v>
                </c:pt>
                <c:pt idx="269">
                  <c:v>0.59022556390977443</c:v>
                </c:pt>
                <c:pt idx="270">
                  <c:v>0.59774436090225569</c:v>
                </c:pt>
                <c:pt idx="271">
                  <c:v>0.59774436090225569</c:v>
                </c:pt>
                <c:pt idx="272">
                  <c:v>0.60150375939849621</c:v>
                </c:pt>
                <c:pt idx="273">
                  <c:v>0.60150375939849621</c:v>
                </c:pt>
                <c:pt idx="274">
                  <c:v>0.60150375939849621</c:v>
                </c:pt>
                <c:pt idx="275">
                  <c:v>0.60526315789473684</c:v>
                </c:pt>
                <c:pt idx="276">
                  <c:v>0.60902255639097747</c:v>
                </c:pt>
                <c:pt idx="277">
                  <c:v>0.61278195488721809</c:v>
                </c:pt>
                <c:pt idx="278">
                  <c:v>0.61278195488721809</c:v>
                </c:pt>
                <c:pt idx="279">
                  <c:v>0.61654135338345861</c:v>
                </c:pt>
                <c:pt idx="280">
                  <c:v>0.61654135338345861</c:v>
                </c:pt>
                <c:pt idx="281">
                  <c:v>0.62030075187969924</c:v>
                </c:pt>
                <c:pt idx="282">
                  <c:v>0.62030075187969924</c:v>
                </c:pt>
                <c:pt idx="283">
                  <c:v>0.62406015037593987</c:v>
                </c:pt>
                <c:pt idx="284">
                  <c:v>0.6278195488721805</c:v>
                </c:pt>
                <c:pt idx="285">
                  <c:v>0.63533834586466165</c:v>
                </c:pt>
                <c:pt idx="286">
                  <c:v>0.63533834586466165</c:v>
                </c:pt>
                <c:pt idx="287">
                  <c:v>0.63533834586466165</c:v>
                </c:pt>
                <c:pt idx="288">
                  <c:v>0.63533834586466165</c:v>
                </c:pt>
                <c:pt idx="289">
                  <c:v>0.63909774436090228</c:v>
                </c:pt>
                <c:pt idx="290">
                  <c:v>0.63909774436090228</c:v>
                </c:pt>
                <c:pt idx="291">
                  <c:v>0.63909774436090228</c:v>
                </c:pt>
                <c:pt idx="292">
                  <c:v>0.63909774436090228</c:v>
                </c:pt>
                <c:pt idx="293">
                  <c:v>0.6428571428571429</c:v>
                </c:pt>
                <c:pt idx="294">
                  <c:v>0.65037593984962405</c:v>
                </c:pt>
                <c:pt idx="295">
                  <c:v>0.65037593984962405</c:v>
                </c:pt>
                <c:pt idx="296">
                  <c:v>0.65037593984962405</c:v>
                </c:pt>
                <c:pt idx="297">
                  <c:v>0.65413533834586468</c:v>
                </c:pt>
                <c:pt idx="298">
                  <c:v>0.65413533834586468</c:v>
                </c:pt>
                <c:pt idx="299">
                  <c:v>0.65789473684210531</c:v>
                </c:pt>
                <c:pt idx="300">
                  <c:v>0.65789473684210531</c:v>
                </c:pt>
                <c:pt idx="301">
                  <c:v>0.66165413533834583</c:v>
                </c:pt>
                <c:pt idx="302">
                  <c:v>0.66541353383458646</c:v>
                </c:pt>
                <c:pt idx="303">
                  <c:v>0.66541353383458646</c:v>
                </c:pt>
                <c:pt idx="304">
                  <c:v>0.66541353383458646</c:v>
                </c:pt>
                <c:pt idx="305">
                  <c:v>0.66917293233082709</c:v>
                </c:pt>
                <c:pt idx="306">
                  <c:v>0.66917293233082709</c:v>
                </c:pt>
                <c:pt idx="307">
                  <c:v>0.67293233082706772</c:v>
                </c:pt>
                <c:pt idx="308">
                  <c:v>0.68045112781954886</c:v>
                </c:pt>
                <c:pt idx="309">
                  <c:v>0.68045112781954886</c:v>
                </c:pt>
                <c:pt idx="310">
                  <c:v>0.68045112781954886</c:v>
                </c:pt>
                <c:pt idx="311">
                  <c:v>0.68045112781954886</c:v>
                </c:pt>
                <c:pt idx="312">
                  <c:v>0.68045112781954886</c:v>
                </c:pt>
                <c:pt idx="313">
                  <c:v>0.68421052631578949</c:v>
                </c:pt>
                <c:pt idx="314">
                  <c:v>0.68421052631578949</c:v>
                </c:pt>
                <c:pt idx="315">
                  <c:v>0.68421052631578949</c:v>
                </c:pt>
                <c:pt idx="316">
                  <c:v>0.68421052631578949</c:v>
                </c:pt>
                <c:pt idx="317">
                  <c:v>0.68421052631578949</c:v>
                </c:pt>
                <c:pt idx="318">
                  <c:v>0.68421052631578949</c:v>
                </c:pt>
                <c:pt idx="319">
                  <c:v>0.68421052631578949</c:v>
                </c:pt>
                <c:pt idx="320">
                  <c:v>0.68421052631578949</c:v>
                </c:pt>
                <c:pt idx="321">
                  <c:v>0.68796992481203012</c:v>
                </c:pt>
                <c:pt idx="322">
                  <c:v>0.68796992481203012</c:v>
                </c:pt>
                <c:pt idx="323">
                  <c:v>0.68796992481203012</c:v>
                </c:pt>
                <c:pt idx="324">
                  <c:v>0.68796992481203012</c:v>
                </c:pt>
                <c:pt idx="325">
                  <c:v>0.69172932330827064</c:v>
                </c:pt>
                <c:pt idx="326">
                  <c:v>0.69172932330827064</c:v>
                </c:pt>
                <c:pt idx="327">
                  <c:v>0.69172932330827064</c:v>
                </c:pt>
                <c:pt idx="328">
                  <c:v>0.69172932330827064</c:v>
                </c:pt>
                <c:pt idx="329">
                  <c:v>0.69172932330827064</c:v>
                </c:pt>
                <c:pt idx="330">
                  <c:v>0.69172932330827064</c:v>
                </c:pt>
                <c:pt idx="331">
                  <c:v>0.69548872180451127</c:v>
                </c:pt>
                <c:pt idx="332">
                  <c:v>0.6992481203007519</c:v>
                </c:pt>
                <c:pt idx="333">
                  <c:v>0.6992481203007519</c:v>
                </c:pt>
                <c:pt idx="334">
                  <c:v>0.6992481203007519</c:v>
                </c:pt>
                <c:pt idx="335">
                  <c:v>0.6992481203007519</c:v>
                </c:pt>
                <c:pt idx="336">
                  <c:v>0.6992481203007519</c:v>
                </c:pt>
                <c:pt idx="337">
                  <c:v>0.70300751879699253</c:v>
                </c:pt>
                <c:pt idx="338">
                  <c:v>0.70300751879699253</c:v>
                </c:pt>
                <c:pt idx="339">
                  <c:v>0.70676691729323304</c:v>
                </c:pt>
                <c:pt idx="340">
                  <c:v>0.70676691729323304</c:v>
                </c:pt>
                <c:pt idx="341">
                  <c:v>0.71052631578947367</c:v>
                </c:pt>
                <c:pt idx="342">
                  <c:v>0.7142857142857143</c:v>
                </c:pt>
                <c:pt idx="343">
                  <c:v>0.7142857142857143</c:v>
                </c:pt>
                <c:pt idx="344">
                  <c:v>0.71804511278195493</c:v>
                </c:pt>
                <c:pt idx="345">
                  <c:v>0.71804511278195493</c:v>
                </c:pt>
                <c:pt idx="346">
                  <c:v>0.71804511278195493</c:v>
                </c:pt>
                <c:pt idx="347">
                  <c:v>0.72556390977443608</c:v>
                </c:pt>
                <c:pt idx="348">
                  <c:v>0.72556390977443608</c:v>
                </c:pt>
                <c:pt idx="349">
                  <c:v>0.72556390977443608</c:v>
                </c:pt>
                <c:pt idx="350">
                  <c:v>0.72932330827067671</c:v>
                </c:pt>
                <c:pt idx="351">
                  <c:v>0.72932330827067671</c:v>
                </c:pt>
                <c:pt idx="352">
                  <c:v>0.73308270676691734</c:v>
                </c:pt>
                <c:pt idx="353">
                  <c:v>0.73308270676691734</c:v>
                </c:pt>
                <c:pt idx="354">
                  <c:v>0.73308270676691734</c:v>
                </c:pt>
                <c:pt idx="355">
                  <c:v>0.73684210526315785</c:v>
                </c:pt>
                <c:pt idx="356">
                  <c:v>0.73684210526315785</c:v>
                </c:pt>
                <c:pt idx="357">
                  <c:v>0.73684210526315785</c:v>
                </c:pt>
                <c:pt idx="358">
                  <c:v>0.74060150375939848</c:v>
                </c:pt>
                <c:pt idx="359">
                  <c:v>0.74060150375939848</c:v>
                </c:pt>
                <c:pt idx="360">
                  <c:v>0.74060150375939848</c:v>
                </c:pt>
                <c:pt idx="361">
                  <c:v>0.74060150375939848</c:v>
                </c:pt>
                <c:pt idx="362">
                  <c:v>0.74060150375939848</c:v>
                </c:pt>
                <c:pt idx="363">
                  <c:v>0.74060150375939848</c:v>
                </c:pt>
                <c:pt idx="364">
                  <c:v>0.74060150375939848</c:v>
                </c:pt>
                <c:pt idx="365">
                  <c:v>0.74060150375939848</c:v>
                </c:pt>
                <c:pt idx="366">
                  <c:v>0.74436090225563911</c:v>
                </c:pt>
                <c:pt idx="367">
                  <c:v>0.74436090225563911</c:v>
                </c:pt>
                <c:pt idx="368">
                  <c:v>0.74436090225563911</c:v>
                </c:pt>
                <c:pt idx="369">
                  <c:v>0.74436090225563911</c:v>
                </c:pt>
                <c:pt idx="370">
                  <c:v>0.75187969924812026</c:v>
                </c:pt>
                <c:pt idx="371">
                  <c:v>0.75187969924812026</c:v>
                </c:pt>
                <c:pt idx="372">
                  <c:v>0.75563909774436089</c:v>
                </c:pt>
                <c:pt idx="373">
                  <c:v>0.75563909774436089</c:v>
                </c:pt>
                <c:pt idx="374">
                  <c:v>0.75563909774436089</c:v>
                </c:pt>
                <c:pt idx="375">
                  <c:v>0.76315789473684215</c:v>
                </c:pt>
                <c:pt idx="376">
                  <c:v>0.76315789473684215</c:v>
                </c:pt>
                <c:pt idx="377">
                  <c:v>0.76315789473684215</c:v>
                </c:pt>
                <c:pt idx="378">
                  <c:v>0.77443609022556392</c:v>
                </c:pt>
                <c:pt idx="379">
                  <c:v>0.77443609022556392</c:v>
                </c:pt>
                <c:pt idx="380">
                  <c:v>0.77443609022556392</c:v>
                </c:pt>
                <c:pt idx="381">
                  <c:v>0.77443609022556392</c:v>
                </c:pt>
                <c:pt idx="382">
                  <c:v>0.77443609022556392</c:v>
                </c:pt>
                <c:pt idx="383">
                  <c:v>0.77443609022556392</c:v>
                </c:pt>
                <c:pt idx="384">
                  <c:v>0.77819548872180455</c:v>
                </c:pt>
                <c:pt idx="385">
                  <c:v>0.77819548872180455</c:v>
                </c:pt>
                <c:pt idx="386">
                  <c:v>0.77819548872180455</c:v>
                </c:pt>
                <c:pt idx="387">
                  <c:v>0.77819548872180455</c:v>
                </c:pt>
                <c:pt idx="388">
                  <c:v>0.77819548872180455</c:v>
                </c:pt>
                <c:pt idx="389">
                  <c:v>0.77819548872180455</c:v>
                </c:pt>
                <c:pt idx="390">
                  <c:v>0.77819548872180455</c:v>
                </c:pt>
                <c:pt idx="391">
                  <c:v>0.77819548872180455</c:v>
                </c:pt>
                <c:pt idx="392">
                  <c:v>0.77819548872180455</c:v>
                </c:pt>
                <c:pt idx="393">
                  <c:v>0.77819548872180455</c:v>
                </c:pt>
                <c:pt idx="394">
                  <c:v>0.7857142857142857</c:v>
                </c:pt>
                <c:pt idx="395">
                  <c:v>0.7857142857142857</c:v>
                </c:pt>
                <c:pt idx="396">
                  <c:v>0.7857142857142857</c:v>
                </c:pt>
                <c:pt idx="397">
                  <c:v>0.7857142857142857</c:v>
                </c:pt>
                <c:pt idx="398">
                  <c:v>0.7857142857142857</c:v>
                </c:pt>
                <c:pt idx="399">
                  <c:v>0.7857142857142857</c:v>
                </c:pt>
                <c:pt idx="400">
                  <c:v>0.7857142857142857</c:v>
                </c:pt>
                <c:pt idx="401">
                  <c:v>0.7857142857142857</c:v>
                </c:pt>
                <c:pt idx="402">
                  <c:v>0.7857142857142857</c:v>
                </c:pt>
                <c:pt idx="403">
                  <c:v>0.78947368421052633</c:v>
                </c:pt>
                <c:pt idx="404">
                  <c:v>0.79323308270676696</c:v>
                </c:pt>
                <c:pt idx="405">
                  <c:v>0.79323308270676696</c:v>
                </c:pt>
                <c:pt idx="406">
                  <c:v>0.79323308270676696</c:v>
                </c:pt>
                <c:pt idx="407">
                  <c:v>0.79323308270676696</c:v>
                </c:pt>
                <c:pt idx="408">
                  <c:v>0.79323308270676696</c:v>
                </c:pt>
                <c:pt idx="409">
                  <c:v>0.79323308270676696</c:v>
                </c:pt>
                <c:pt idx="410">
                  <c:v>0.79699248120300747</c:v>
                </c:pt>
                <c:pt idx="411">
                  <c:v>0.80827067669172936</c:v>
                </c:pt>
                <c:pt idx="412">
                  <c:v>0.80827067669172936</c:v>
                </c:pt>
                <c:pt idx="413">
                  <c:v>0.80827067669172936</c:v>
                </c:pt>
                <c:pt idx="414">
                  <c:v>0.80827067669172936</c:v>
                </c:pt>
                <c:pt idx="415">
                  <c:v>0.81203007518796988</c:v>
                </c:pt>
                <c:pt idx="416">
                  <c:v>0.81203007518796988</c:v>
                </c:pt>
                <c:pt idx="417">
                  <c:v>0.81203007518796988</c:v>
                </c:pt>
                <c:pt idx="418">
                  <c:v>0.81203007518796988</c:v>
                </c:pt>
                <c:pt idx="419">
                  <c:v>0.81203007518796988</c:v>
                </c:pt>
                <c:pt idx="420">
                  <c:v>0.81203007518796988</c:v>
                </c:pt>
                <c:pt idx="421">
                  <c:v>0.81578947368421051</c:v>
                </c:pt>
                <c:pt idx="422">
                  <c:v>0.81578947368421051</c:v>
                </c:pt>
                <c:pt idx="423">
                  <c:v>0.81578947368421051</c:v>
                </c:pt>
                <c:pt idx="424">
                  <c:v>0.81954887218045114</c:v>
                </c:pt>
                <c:pt idx="425">
                  <c:v>0.81954887218045114</c:v>
                </c:pt>
                <c:pt idx="426">
                  <c:v>0.81954887218045114</c:v>
                </c:pt>
                <c:pt idx="427">
                  <c:v>0.82330827067669177</c:v>
                </c:pt>
                <c:pt idx="428">
                  <c:v>0.82330827067669177</c:v>
                </c:pt>
                <c:pt idx="429">
                  <c:v>0.82330827067669177</c:v>
                </c:pt>
                <c:pt idx="430">
                  <c:v>0.82330827067669177</c:v>
                </c:pt>
                <c:pt idx="431">
                  <c:v>0.82330827067669177</c:v>
                </c:pt>
                <c:pt idx="432">
                  <c:v>0.82706766917293228</c:v>
                </c:pt>
                <c:pt idx="433">
                  <c:v>0.83082706766917291</c:v>
                </c:pt>
                <c:pt idx="434">
                  <c:v>0.83082706766917291</c:v>
                </c:pt>
                <c:pt idx="435">
                  <c:v>0.83082706766917291</c:v>
                </c:pt>
                <c:pt idx="436">
                  <c:v>0.83082706766917291</c:v>
                </c:pt>
                <c:pt idx="437">
                  <c:v>0.83082706766917291</c:v>
                </c:pt>
                <c:pt idx="438">
                  <c:v>0.83458646616541354</c:v>
                </c:pt>
                <c:pt idx="439">
                  <c:v>0.83834586466165417</c:v>
                </c:pt>
                <c:pt idx="440">
                  <c:v>0.83834586466165417</c:v>
                </c:pt>
                <c:pt idx="441">
                  <c:v>0.83834586466165417</c:v>
                </c:pt>
                <c:pt idx="442">
                  <c:v>0.84210526315789469</c:v>
                </c:pt>
                <c:pt idx="443">
                  <c:v>0.84586466165413532</c:v>
                </c:pt>
                <c:pt idx="444">
                  <c:v>0.84586466165413532</c:v>
                </c:pt>
                <c:pt idx="445">
                  <c:v>0.84586466165413532</c:v>
                </c:pt>
                <c:pt idx="446">
                  <c:v>0.84586466165413532</c:v>
                </c:pt>
                <c:pt idx="447">
                  <c:v>0.84586466165413532</c:v>
                </c:pt>
                <c:pt idx="448">
                  <c:v>0.84586466165413532</c:v>
                </c:pt>
                <c:pt idx="449">
                  <c:v>0.84586466165413532</c:v>
                </c:pt>
                <c:pt idx="450">
                  <c:v>0.84962406015037595</c:v>
                </c:pt>
                <c:pt idx="451">
                  <c:v>0.85338345864661658</c:v>
                </c:pt>
                <c:pt idx="452">
                  <c:v>0.86090225563909772</c:v>
                </c:pt>
                <c:pt idx="453">
                  <c:v>0.86090225563909772</c:v>
                </c:pt>
                <c:pt idx="454">
                  <c:v>0.86466165413533835</c:v>
                </c:pt>
                <c:pt idx="455">
                  <c:v>0.86466165413533835</c:v>
                </c:pt>
                <c:pt idx="456">
                  <c:v>0.86466165413533835</c:v>
                </c:pt>
                <c:pt idx="457">
                  <c:v>0.86466165413533835</c:v>
                </c:pt>
                <c:pt idx="458">
                  <c:v>0.86842105263157898</c:v>
                </c:pt>
                <c:pt idx="459">
                  <c:v>0.86842105263157898</c:v>
                </c:pt>
                <c:pt idx="460">
                  <c:v>0.87593984962406013</c:v>
                </c:pt>
                <c:pt idx="461">
                  <c:v>0.87593984962406013</c:v>
                </c:pt>
                <c:pt idx="462">
                  <c:v>0.87593984962406013</c:v>
                </c:pt>
                <c:pt idx="463">
                  <c:v>0.87969924812030076</c:v>
                </c:pt>
                <c:pt idx="464">
                  <c:v>0.87969924812030076</c:v>
                </c:pt>
                <c:pt idx="465">
                  <c:v>0.88345864661654139</c:v>
                </c:pt>
                <c:pt idx="466">
                  <c:v>0.88345864661654139</c:v>
                </c:pt>
                <c:pt idx="467">
                  <c:v>0.88345864661654139</c:v>
                </c:pt>
                <c:pt idx="468">
                  <c:v>0.88721804511278191</c:v>
                </c:pt>
                <c:pt idx="469">
                  <c:v>0.88721804511278191</c:v>
                </c:pt>
                <c:pt idx="470">
                  <c:v>0.89097744360902253</c:v>
                </c:pt>
                <c:pt idx="471">
                  <c:v>0.89473684210526316</c:v>
                </c:pt>
                <c:pt idx="472">
                  <c:v>0.89473684210526316</c:v>
                </c:pt>
                <c:pt idx="473">
                  <c:v>0.89849624060150379</c:v>
                </c:pt>
                <c:pt idx="474">
                  <c:v>0.89849624060150379</c:v>
                </c:pt>
                <c:pt idx="475">
                  <c:v>0.89849624060150379</c:v>
                </c:pt>
                <c:pt idx="476">
                  <c:v>0.89849624060150379</c:v>
                </c:pt>
                <c:pt idx="477">
                  <c:v>0.89849624060150379</c:v>
                </c:pt>
                <c:pt idx="478">
                  <c:v>0.89849624060150379</c:v>
                </c:pt>
                <c:pt idx="479">
                  <c:v>0.89849624060150379</c:v>
                </c:pt>
                <c:pt idx="480">
                  <c:v>0.89849624060150379</c:v>
                </c:pt>
                <c:pt idx="481">
                  <c:v>0.89849624060150379</c:v>
                </c:pt>
                <c:pt idx="482">
                  <c:v>0.89849624060150379</c:v>
                </c:pt>
                <c:pt idx="483">
                  <c:v>0.90225563909774431</c:v>
                </c:pt>
                <c:pt idx="484">
                  <c:v>0.90225563909774431</c:v>
                </c:pt>
                <c:pt idx="485">
                  <c:v>0.90601503759398494</c:v>
                </c:pt>
                <c:pt idx="486">
                  <c:v>0.90601503759398494</c:v>
                </c:pt>
                <c:pt idx="487">
                  <c:v>0.90601503759398494</c:v>
                </c:pt>
                <c:pt idx="488">
                  <c:v>0.90977443609022557</c:v>
                </c:pt>
                <c:pt idx="489">
                  <c:v>0.90977443609022557</c:v>
                </c:pt>
                <c:pt idx="490">
                  <c:v>0.9135338345864662</c:v>
                </c:pt>
                <c:pt idx="491">
                  <c:v>0.9135338345864662</c:v>
                </c:pt>
                <c:pt idx="492">
                  <c:v>0.91729323308270672</c:v>
                </c:pt>
                <c:pt idx="493">
                  <c:v>0.91729323308270672</c:v>
                </c:pt>
                <c:pt idx="494">
                  <c:v>0.91729323308270672</c:v>
                </c:pt>
                <c:pt idx="495">
                  <c:v>0.91729323308270672</c:v>
                </c:pt>
                <c:pt idx="496">
                  <c:v>0.91729323308270672</c:v>
                </c:pt>
                <c:pt idx="497">
                  <c:v>0.92105263157894735</c:v>
                </c:pt>
                <c:pt idx="498">
                  <c:v>0.92105263157894735</c:v>
                </c:pt>
                <c:pt idx="499">
                  <c:v>0.92105263157894735</c:v>
                </c:pt>
                <c:pt idx="500">
                  <c:v>0.92105263157894735</c:v>
                </c:pt>
                <c:pt idx="501">
                  <c:v>0.92105263157894735</c:v>
                </c:pt>
                <c:pt idx="502">
                  <c:v>0.92105263157894735</c:v>
                </c:pt>
                <c:pt idx="503">
                  <c:v>0.92105263157894735</c:v>
                </c:pt>
                <c:pt idx="504">
                  <c:v>0.92105263157894735</c:v>
                </c:pt>
                <c:pt idx="505">
                  <c:v>0.92105263157894735</c:v>
                </c:pt>
                <c:pt idx="506">
                  <c:v>0.92105263157894735</c:v>
                </c:pt>
                <c:pt idx="507">
                  <c:v>0.92105263157894735</c:v>
                </c:pt>
                <c:pt idx="508">
                  <c:v>0.92481203007518797</c:v>
                </c:pt>
                <c:pt idx="509">
                  <c:v>0.92481203007518797</c:v>
                </c:pt>
                <c:pt idx="510">
                  <c:v>0.92481203007518797</c:v>
                </c:pt>
                <c:pt idx="511">
                  <c:v>0.9285714285714286</c:v>
                </c:pt>
                <c:pt idx="512">
                  <c:v>0.9285714285714286</c:v>
                </c:pt>
                <c:pt idx="513">
                  <c:v>0.9285714285714286</c:v>
                </c:pt>
                <c:pt idx="514">
                  <c:v>0.9285714285714286</c:v>
                </c:pt>
                <c:pt idx="515">
                  <c:v>0.9285714285714286</c:v>
                </c:pt>
                <c:pt idx="516">
                  <c:v>0.93233082706766912</c:v>
                </c:pt>
                <c:pt idx="517">
                  <c:v>0.93609022556390975</c:v>
                </c:pt>
                <c:pt idx="518">
                  <c:v>0.93609022556390975</c:v>
                </c:pt>
                <c:pt idx="519">
                  <c:v>0.93984962406015038</c:v>
                </c:pt>
                <c:pt idx="520">
                  <c:v>0.93984962406015038</c:v>
                </c:pt>
                <c:pt idx="521">
                  <c:v>0.93984962406015038</c:v>
                </c:pt>
                <c:pt idx="522">
                  <c:v>0.93984962406015038</c:v>
                </c:pt>
                <c:pt idx="523">
                  <c:v>0.94360902255639101</c:v>
                </c:pt>
                <c:pt idx="524">
                  <c:v>0.94360902255639101</c:v>
                </c:pt>
                <c:pt idx="525">
                  <c:v>0.94736842105263153</c:v>
                </c:pt>
                <c:pt idx="526">
                  <c:v>0.94736842105263153</c:v>
                </c:pt>
                <c:pt idx="527">
                  <c:v>0.94736842105263153</c:v>
                </c:pt>
                <c:pt idx="528">
                  <c:v>0.94736842105263153</c:v>
                </c:pt>
                <c:pt idx="529">
                  <c:v>0.94736842105263153</c:v>
                </c:pt>
                <c:pt idx="530">
                  <c:v>0.94736842105263153</c:v>
                </c:pt>
                <c:pt idx="531">
                  <c:v>0.94736842105263153</c:v>
                </c:pt>
                <c:pt idx="532">
                  <c:v>0.94736842105263153</c:v>
                </c:pt>
                <c:pt idx="533">
                  <c:v>0.94736842105263153</c:v>
                </c:pt>
                <c:pt idx="534">
                  <c:v>0.94736842105263153</c:v>
                </c:pt>
                <c:pt idx="535">
                  <c:v>0.95112781954887216</c:v>
                </c:pt>
                <c:pt idx="536">
                  <c:v>0.95112781954887216</c:v>
                </c:pt>
                <c:pt idx="537">
                  <c:v>0.95112781954887216</c:v>
                </c:pt>
                <c:pt idx="538">
                  <c:v>0.95864661654135341</c:v>
                </c:pt>
                <c:pt idx="539">
                  <c:v>0.95864661654135341</c:v>
                </c:pt>
                <c:pt idx="540">
                  <c:v>0.95864661654135341</c:v>
                </c:pt>
                <c:pt idx="541">
                  <c:v>0.95864661654135341</c:v>
                </c:pt>
                <c:pt idx="542">
                  <c:v>0.95864661654135341</c:v>
                </c:pt>
                <c:pt idx="543">
                  <c:v>0.95864661654135341</c:v>
                </c:pt>
                <c:pt idx="544">
                  <c:v>0.95864661654135341</c:v>
                </c:pt>
                <c:pt idx="545">
                  <c:v>0.95864661654135341</c:v>
                </c:pt>
                <c:pt idx="546">
                  <c:v>0.95864661654135341</c:v>
                </c:pt>
                <c:pt idx="547">
                  <c:v>0.96240601503759393</c:v>
                </c:pt>
                <c:pt idx="548">
                  <c:v>0.96240601503759393</c:v>
                </c:pt>
                <c:pt idx="549">
                  <c:v>0.96240601503759393</c:v>
                </c:pt>
                <c:pt idx="550">
                  <c:v>0.96240601503759393</c:v>
                </c:pt>
                <c:pt idx="551">
                  <c:v>0.96240601503759393</c:v>
                </c:pt>
                <c:pt idx="552">
                  <c:v>0.96240601503759393</c:v>
                </c:pt>
                <c:pt idx="553">
                  <c:v>0.96240601503759393</c:v>
                </c:pt>
                <c:pt idx="554">
                  <c:v>0.96240601503759393</c:v>
                </c:pt>
                <c:pt idx="555">
                  <c:v>0.96616541353383456</c:v>
                </c:pt>
                <c:pt idx="556">
                  <c:v>0.96992481203007519</c:v>
                </c:pt>
                <c:pt idx="557">
                  <c:v>0.96992481203007519</c:v>
                </c:pt>
                <c:pt idx="558">
                  <c:v>0.96992481203007519</c:v>
                </c:pt>
                <c:pt idx="559">
                  <c:v>0.96992481203007519</c:v>
                </c:pt>
                <c:pt idx="560">
                  <c:v>0.97368421052631582</c:v>
                </c:pt>
                <c:pt idx="561">
                  <c:v>0.97744360902255634</c:v>
                </c:pt>
                <c:pt idx="562">
                  <c:v>0.97744360902255634</c:v>
                </c:pt>
                <c:pt idx="563">
                  <c:v>0.97744360902255634</c:v>
                </c:pt>
                <c:pt idx="564">
                  <c:v>0.97744360902255634</c:v>
                </c:pt>
                <c:pt idx="565">
                  <c:v>0.97744360902255634</c:v>
                </c:pt>
                <c:pt idx="566">
                  <c:v>0.97744360902255634</c:v>
                </c:pt>
                <c:pt idx="567">
                  <c:v>0.97744360902255634</c:v>
                </c:pt>
                <c:pt idx="568">
                  <c:v>0.97744360902255634</c:v>
                </c:pt>
                <c:pt idx="569">
                  <c:v>0.98120300751879697</c:v>
                </c:pt>
                <c:pt idx="570">
                  <c:v>0.98496240601503759</c:v>
                </c:pt>
                <c:pt idx="571">
                  <c:v>0.98496240601503759</c:v>
                </c:pt>
                <c:pt idx="572">
                  <c:v>0.98496240601503759</c:v>
                </c:pt>
                <c:pt idx="573">
                  <c:v>0.98496240601503759</c:v>
                </c:pt>
                <c:pt idx="574">
                  <c:v>0.98496240601503759</c:v>
                </c:pt>
                <c:pt idx="575">
                  <c:v>0.98496240601503759</c:v>
                </c:pt>
                <c:pt idx="576">
                  <c:v>0.98496240601503759</c:v>
                </c:pt>
                <c:pt idx="577">
                  <c:v>0.98496240601503759</c:v>
                </c:pt>
                <c:pt idx="578">
                  <c:v>0.98496240601503759</c:v>
                </c:pt>
                <c:pt idx="579">
                  <c:v>0.98496240601503759</c:v>
                </c:pt>
                <c:pt idx="580">
                  <c:v>0.98872180451127822</c:v>
                </c:pt>
                <c:pt idx="581">
                  <c:v>0.98872180451127822</c:v>
                </c:pt>
                <c:pt idx="582">
                  <c:v>0.98872180451127822</c:v>
                </c:pt>
                <c:pt idx="583">
                  <c:v>0.99248120300751874</c:v>
                </c:pt>
                <c:pt idx="584">
                  <c:v>0.99248120300751874</c:v>
                </c:pt>
                <c:pt idx="585">
                  <c:v>0.99248120300751874</c:v>
                </c:pt>
                <c:pt idx="586">
                  <c:v>0.99624060150375937</c:v>
                </c:pt>
                <c:pt idx="587">
                  <c:v>0.99624060150375937</c:v>
                </c:pt>
                <c:pt idx="588">
                  <c:v>0.99624060150375937</c:v>
                </c:pt>
                <c:pt idx="589">
                  <c:v>0.99624060150375937</c:v>
                </c:pt>
                <c:pt idx="590">
                  <c:v>0.99624060150375937</c:v>
                </c:pt>
                <c:pt idx="591">
                  <c:v>0.99624060150375937</c:v>
                </c:pt>
                <c:pt idx="592">
                  <c:v>0.99624060150375937</c:v>
                </c:pt>
                <c:pt idx="593">
                  <c:v>0.99624060150375937</c:v>
                </c:pt>
                <c:pt idx="594">
                  <c:v>0.99624060150375937</c:v>
                </c:pt>
                <c:pt idx="595">
                  <c:v>0.99624060150375937</c:v>
                </c:pt>
                <c:pt idx="596">
                  <c:v>0.99624060150375937</c:v>
                </c:pt>
                <c:pt idx="597">
                  <c:v>0.99624060150375937</c:v>
                </c:pt>
                <c:pt idx="598">
                  <c:v>0.99624060150375937</c:v>
                </c:pt>
                <c:pt idx="599">
                  <c:v>0.99624060150375937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EA-974B-A02E-BBC7FAD62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071536"/>
        <c:axId val="991339840"/>
      </c:scatterChart>
      <c:valAx>
        <c:axId val="9910715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339840"/>
        <c:crosses val="autoZero"/>
        <c:crossBetween val="midCat"/>
      </c:valAx>
      <c:valAx>
        <c:axId val="991339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7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Training</a:t>
            </a:r>
            <a:r>
              <a:rPr lang="en-US" baseline="0"/>
              <a:t> Curve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Lift_Training!$A$2:$A$1258</c:f>
              <c:numCache>
                <c:formatCode>General</c:formatCode>
                <c:ptCount val="1257"/>
                <c:pt idx="0">
                  <c:v>7.9554494828957795E-2</c:v>
                </c:pt>
                <c:pt idx="1">
                  <c:v>0.15910898965791601</c:v>
                </c:pt>
                <c:pt idx="2">
                  <c:v>0.23866348448687352</c:v>
                </c:pt>
                <c:pt idx="3">
                  <c:v>0.31821797931583135</c:v>
                </c:pt>
                <c:pt idx="4">
                  <c:v>0.39777247414478922</c:v>
                </c:pt>
                <c:pt idx="5">
                  <c:v>0.47732696897374705</c:v>
                </c:pt>
                <c:pt idx="6">
                  <c:v>0.55688146380270487</c:v>
                </c:pt>
                <c:pt idx="7">
                  <c:v>0.63643595863166269</c:v>
                </c:pt>
                <c:pt idx="8">
                  <c:v>0.71599045346062051</c:v>
                </c:pt>
                <c:pt idx="9">
                  <c:v>0.79554494828957845</c:v>
                </c:pt>
                <c:pt idx="10">
                  <c:v>0.87509944311853616</c:v>
                </c:pt>
                <c:pt idx="11">
                  <c:v>0.95465393794749409</c:v>
                </c:pt>
                <c:pt idx="12">
                  <c:v>1.0342084327764518</c:v>
                </c:pt>
                <c:pt idx="13">
                  <c:v>1.1137629276054097</c:v>
                </c:pt>
                <c:pt idx="14">
                  <c:v>1.1933174224343674</c:v>
                </c:pt>
                <c:pt idx="15">
                  <c:v>1.2728719172633254</c:v>
                </c:pt>
                <c:pt idx="16">
                  <c:v>1.3524264120922831</c:v>
                </c:pt>
                <c:pt idx="17">
                  <c:v>1.431980906921241</c:v>
                </c:pt>
                <c:pt idx="18">
                  <c:v>1.511535401750199</c:v>
                </c:pt>
                <c:pt idx="19">
                  <c:v>1.5910898965791569</c:v>
                </c:pt>
                <c:pt idx="20">
                  <c:v>1.6706443914081146</c:v>
                </c:pt>
                <c:pt idx="21">
                  <c:v>1.7501988862370723</c:v>
                </c:pt>
                <c:pt idx="22">
                  <c:v>1.8297533810660305</c:v>
                </c:pt>
                <c:pt idx="23">
                  <c:v>1.9093078758949882</c:v>
                </c:pt>
                <c:pt idx="24">
                  <c:v>1.9888623707239459</c:v>
                </c:pt>
                <c:pt idx="25">
                  <c:v>2.0684168655529036</c:v>
                </c:pt>
                <c:pt idx="26">
                  <c:v>2.1479713603818613</c:v>
                </c:pt>
                <c:pt idx="27">
                  <c:v>2.2275258552108195</c:v>
                </c:pt>
                <c:pt idx="28">
                  <c:v>2.3070803500397772</c:v>
                </c:pt>
                <c:pt idx="29">
                  <c:v>2.3866348448687349</c:v>
                </c:pt>
                <c:pt idx="30">
                  <c:v>2.4661893396976926</c:v>
                </c:pt>
                <c:pt idx="31">
                  <c:v>2.5457438345266508</c:v>
                </c:pt>
                <c:pt idx="32">
                  <c:v>2.6252983293556085</c:v>
                </c:pt>
                <c:pt idx="33">
                  <c:v>2.7048528241845662</c:v>
                </c:pt>
                <c:pt idx="34">
                  <c:v>2.7844073190135243</c:v>
                </c:pt>
                <c:pt idx="35">
                  <c:v>2.8639618138424821</c:v>
                </c:pt>
                <c:pt idx="36">
                  <c:v>2.9435163086714402</c:v>
                </c:pt>
                <c:pt idx="37">
                  <c:v>3.0230708035003979</c:v>
                </c:pt>
                <c:pt idx="38">
                  <c:v>3.1026252983293556</c:v>
                </c:pt>
                <c:pt idx="39">
                  <c:v>3.1821797931583138</c:v>
                </c:pt>
                <c:pt idx="40">
                  <c:v>3.2617342879872711</c:v>
                </c:pt>
                <c:pt idx="41">
                  <c:v>3.3412887828162292</c:v>
                </c:pt>
                <c:pt idx="42">
                  <c:v>3.4208432776451874</c:v>
                </c:pt>
                <c:pt idx="43">
                  <c:v>3.5003977724741446</c:v>
                </c:pt>
                <c:pt idx="44">
                  <c:v>3.5799522673031028</c:v>
                </c:pt>
                <c:pt idx="45">
                  <c:v>3.6595067621320609</c:v>
                </c:pt>
                <c:pt idx="46">
                  <c:v>3.7390612569610182</c:v>
                </c:pt>
                <c:pt idx="47">
                  <c:v>3.8186157517899764</c:v>
                </c:pt>
                <c:pt idx="48">
                  <c:v>3.8981702466189336</c:v>
                </c:pt>
                <c:pt idx="49">
                  <c:v>3.9777247414478918</c:v>
                </c:pt>
                <c:pt idx="50">
                  <c:v>4.0572792362768499</c:v>
                </c:pt>
                <c:pt idx="51">
                  <c:v>4.1368337311058072</c:v>
                </c:pt>
                <c:pt idx="52">
                  <c:v>4.2163882259347654</c:v>
                </c:pt>
                <c:pt idx="53">
                  <c:v>4.2959427207637226</c:v>
                </c:pt>
                <c:pt idx="54">
                  <c:v>4.3754972155926808</c:v>
                </c:pt>
                <c:pt idx="55">
                  <c:v>4.4550517104216389</c:v>
                </c:pt>
                <c:pt idx="56">
                  <c:v>4.5346062052505962</c:v>
                </c:pt>
                <c:pt idx="57">
                  <c:v>4.6141607000795544</c:v>
                </c:pt>
                <c:pt idx="58">
                  <c:v>4.6937151949085125</c:v>
                </c:pt>
                <c:pt idx="59">
                  <c:v>4.7732696897374698</c:v>
                </c:pt>
                <c:pt idx="60">
                  <c:v>4.8528241845664279</c:v>
                </c:pt>
                <c:pt idx="61">
                  <c:v>4.9323786793953852</c:v>
                </c:pt>
                <c:pt idx="62">
                  <c:v>5.0119331742243434</c:v>
                </c:pt>
                <c:pt idx="63">
                  <c:v>5.0914876690533015</c:v>
                </c:pt>
                <c:pt idx="64">
                  <c:v>5.1710421638822588</c:v>
                </c:pt>
                <c:pt idx="65">
                  <c:v>5.2505966587112169</c:v>
                </c:pt>
                <c:pt idx="66">
                  <c:v>5.3301511535401751</c:v>
                </c:pt>
                <c:pt idx="67">
                  <c:v>5.4097056483691324</c:v>
                </c:pt>
                <c:pt idx="68">
                  <c:v>5.4892601431980905</c:v>
                </c:pt>
                <c:pt idx="69">
                  <c:v>5.5688146380270487</c:v>
                </c:pt>
                <c:pt idx="70">
                  <c:v>5.6483691328560059</c:v>
                </c:pt>
                <c:pt idx="71">
                  <c:v>5.7279236276849641</c:v>
                </c:pt>
                <c:pt idx="72">
                  <c:v>5.8074781225139223</c:v>
                </c:pt>
                <c:pt idx="73">
                  <c:v>5.8870326173428804</c:v>
                </c:pt>
                <c:pt idx="74">
                  <c:v>5.9665871121718377</c:v>
                </c:pt>
                <c:pt idx="75">
                  <c:v>6.0461416070007958</c:v>
                </c:pt>
                <c:pt idx="76">
                  <c:v>6.125696101829754</c:v>
                </c:pt>
                <c:pt idx="77">
                  <c:v>6.2052505966587113</c:v>
                </c:pt>
                <c:pt idx="78">
                  <c:v>6.2848050914876694</c:v>
                </c:pt>
                <c:pt idx="79">
                  <c:v>6.3643595863166276</c:v>
                </c:pt>
                <c:pt idx="80">
                  <c:v>6.4439140811455857</c:v>
                </c:pt>
                <c:pt idx="81">
                  <c:v>6.5234685759745421</c:v>
                </c:pt>
                <c:pt idx="82">
                  <c:v>6.6030230708035003</c:v>
                </c:pt>
                <c:pt idx="83">
                  <c:v>6.6825775656324584</c:v>
                </c:pt>
                <c:pt idx="84">
                  <c:v>6.7621320604614166</c:v>
                </c:pt>
                <c:pt idx="85">
                  <c:v>6.8416865552903747</c:v>
                </c:pt>
                <c:pt idx="86">
                  <c:v>6.9212410501193311</c:v>
                </c:pt>
                <c:pt idx="87">
                  <c:v>7.0007955449482893</c:v>
                </c:pt>
                <c:pt idx="88">
                  <c:v>7.0803500397772474</c:v>
                </c:pt>
                <c:pt idx="89">
                  <c:v>7.1599045346062056</c:v>
                </c:pt>
                <c:pt idx="90">
                  <c:v>7.2394590294351637</c:v>
                </c:pt>
                <c:pt idx="91">
                  <c:v>7.3190135242641219</c:v>
                </c:pt>
                <c:pt idx="92">
                  <c:v>7.3985680190930783</c:v>
                </c:pt>
                <c:pt idx="93">
                  <c:v>7.4781225139220364</c:v>
                </c:pt>
                <c:pt idx="94">
                  <c:v>7.5576770087509946</c:v>
                </c:pt>
                <c:pt idx="95">
                  <c:v>7.6372315035799527</c:v>
                </c:pt>
                <c:pt idx="96">
                  <c:v>7.7167859984089109</c:v>
                </c:pt>
                <c:pt idx="97">
                  <c:v>7.7963404932378673</c:v>
                </c:pt>
                <c:pt idx="98">
                  <c:v>7.8758949880668254</c:v>
                </c:pt>
                <c:pt idx="99">
                  <c:v>7.9554494828957836</c:v>
                </c:pt>
                <c:pt idx="100">
                  <c:v>8.0350039777247417</c:v>
                </c:pt>
                <c:pt idx="101">
                  <c:v>8.1145584725536999</c:v>
                </c:pt>
                <c:pt idx="102">
                  <c:v>8.1941129673826563</c:v>
                </c:pt>
                <c:pt idx="103">
                  <c:v>8.2736674622116144</c:v>
                </c:pt>
                <c:pt idx="104">
                  <c:v>8.3532219570405726</c:v>
                </c:pt>
                <c:pt idx="105">
                  <c:v>8.4327764518695307</c:v>
                </c:pt>
                <c:pt idx="106">
                  <c:v>8.5123309466984889</c:v>
                </c:pt>
                <c:pt idx="107">
                  <c:v>8.5918854415274453</c:v>
                </c:pt>
                <c:pt idx="108">
                  <c:v>8.6714399363564034</c:v>
                </c:pt>
                <c:pt idx="109">
                  <c:v>8.7509944311853616</c:v>
                </c:pt>
                <c:pt idx="110">
                  <c:v>8.8305489260143197</c:v>
                </c:pt>
                <c:pt idx="111">
                  <c:v>8.9101034208432779</c:v>
                </c:pt>
                <c:pt idx="112">
                  <c:v>8.989657915672236</c:v>
                </c:pt>
                <c:pt idx="113">
                  <c:v>9.0692124105011924</c:v>
                </c:pt>
                <c:pt idx="114">
                  <c:v>9.1487669053301506</c:v>
                </c:pt>
                <c:pt idx="115">
                  <c:v>9.2283214001591087</c:v>
                </c:pt>
                <c:pt idx="116">
                  <c:v>9.3078758949880669</c:v>
                </c:pt>
                <c:pt idx="117">
                  <c:v>9.387430389817025</c:v>
                </c:pt>
                <c:pt idx="118">
                  <c:v>9.4669848846459814</c:v>
                </c:pt>
                <c:pt idx="119">
                  <c:v>9.5465393794749396</c:v>
                </c:pt>
                <c:pt idx="120">
                  <c:v>9.6260938743038977</c:v>
                </c:pt>
                <c:pt idx="121">
                  <c:v>9.7056483691328559</c:v>
                </c:pt>
                <c:pt idx="122">
                  <c:v>9.785202863961814</c:v>
                </c:pt>
                <c:pt idx="123">
                  <c:v>9.8647573587907704</c:v>
                </c:pt>
                <c:pt idx="124">
                  <c:v>9.9443118536197286</c:v>
                </c:pt>
                <c:pt idx="125">
                  <c:v>10.023866348448687</c:v>
                </c:pt>
                <c:pt idx="126">
                  <c:v>10.103420843277645</c:v>
                </c:pt>
                <c:pt idx="127">
                  <c:v>10.182975338106603</c:v>
                </c:pt>
                <c:pt idx="128">
                  <c:v>10.262529832935559</c:v>
                </c:pt>
                <c:pt idx="129">
                  <c:v>10.342084327764518</c:v>
                </c:pt>
                <c:pt idx="130">
                  <c:v>10.421638822593476</c:v>
                </c:pt>
                <c:pt idx="131">
                  <c:v>10.501193317422434</c:v>
                </c:pt>
                <c:pt idx="132">
                  <c:v>10.580747812251392</c:v>
                </c:pt>
                <c:pt idx="133">
                  <c:v>10.66030230708035</c:v>
                </c:pt>
                <c:pt idx="134">
                  <c:v>10.739856801909307</c:v>
                </c:pt>
                <c:pt idx="135">
                  <c:v>10.819411296738265</c:v>
                </c:pt>
                <c:pt idx="136">
                  <c:v>10.898965791567223</c:v>
                </c:pt>
                <c:pt idx="137">
                  <c:v>10.978520286396181</c:v>
                </c:pt>
                <c:pt idx="138">
                  <c:v>11.058074781225139</c:v>
                </c:pt>
                <c:pt idx="139">
                  <c:v>11.137629276054097</c:v>
                </c:pt>
                <c:pt idx="140">
                  <c:v>11.217183770883054</c:v>
                </c:pt>
                <c:pt idx="141">
                  <c:v>11.296738265712012</c:v>
                </c:pt>
                <c:pt idx="142">
                  <c:v>11.37629276054097</c:v>
                </c:pt>
                <c:pt idx="143">
                  <c:v>11.455847255369928</c:v>
                </c:pt>
                <c:pt idx="144">
                  <c:v>11.535401750198886</c:v>
                </c:pt>
                <c:pt idx="145">
                  <c:v>11.614956245027845</c:v>
                </c:pt>
                <c:pt idx="146">
                  <c:v>11.694510739856803</c:v>
                </c:pt>
                <c:pt idx="147">
                  <c:v>11.774065234685761</c:v>
                </c:pt>
                <c:pt idx="148">
                  <c:v>11.853619729514717</c:v>
                </c:pt>
                <c:pt idx="149">
                  <c:v>11.933174224343675</c:v>
                </c:pt>
                <c:pt idx="150">
                  <c:v>12.012728719172634</c:v>
                </c:pt>
                <c:pt idx="151">
                  <c:v>12.092283214001592</c:v>
                </c:pt>
                <c:pt idx="152">
                  <c:v>12.17183770883055</c:v>
                </c:pt>
                <c:pt idx="153">
                  <c:v>12.251392203659508</c:v>
                </c:pt>
                <c:pt idx="154">
                  <c:v>12.330946698488464</c:v>
                </c:pt>
                <c:pt idx="155">
                  <c:v>12.410501193317423</c:v>
                </c:pt>
                <c:pt idx="156">
                  <c:v>12.490055688146381</c:v>
                </c:pt>
                <c:pt idx="157">
                  <c:v>12.569610182975339</c:v>
                </c:pt>
                <c:pt idx="158">
                  <c:v>12.649164677804295</c:v>
                </c:pt>
                <c:pt idx="159">
                  <c:v>12.728719172633255</c:v>
                </c:pt>
                <c:pt idx="160">
                  <c:v>12.808273667462212</c:v>
                </c:pt>
                <c:pt idx="161">
                  <c:v>12.887828162291171</c:v>
                </c:pt>
                <c:pt idx="162">
                  <c:v>12.967382657120128</c:v>
                </c:pt>
                <c:pt idx="163">
                  <c:v>13.046937151949084</c:v>
                </c:pt>
                <c:pt idx="164">
                  <c:v>13.126491646778044</c:v>
                </c:pt>
                <c:pt idx="165">
                  <c:v>13.206046141607001</c:v>
                </c:pt>
                <c:pt idx="166">
                  <c:v>13.28560063643596</c:v>
                </c:pt>
                <c:pt idx="167">
                  <c:v>13.365155131264917</c:v>
                </c:pt>
                <c:pt idx="168">
                  <c:v>13.444709626093873</c:v>
                </c:pt>
                <c:pt idx="169">
                  <c:v>13.524264120922833</c:v>
                </c:pt>
                <c:pt idx="170">
                  <c:v>13.60381861575179</c:v>
                </c:pt>
                <c:pt idx="171">
                  <c:v>13.683373110580749</c:v>
                </c:pt>
                <c:pt idx="172">
                  <c:v>13.762927605409706</c:v>
                </c:pt>
                <c:pt idx="173">
                  <c:v>13.842482100238662</c:v>
                </c:pt>
                <c:pt idx="174">
                  <c:v>13.922036595067622</c:v>
                </c:pt>
                <c:pt idx="175">
                  <c:v>14.001591089896579</c:v>
                </c:pt>
                <c:pt idx="176">
                  <c:v>14.081145584725538</c:v>
                </c:pt>
                <c:pt idx="177">
                  <c:v>14.160700079554495</c:v>
                </c:pt>
                <c:pt idx="178">
                  <c:v>14.240254574383451</c:v>
                </c:pt>
                <c:pt idx="179">
                  <c:v>14.319809069212411</c:v>
                </c:pt>
                <c:pt idx="180">
                  <c:v>14.399363564041368</c:v>
                </c:pt>
                <c:pt idx="181">
                  <c:v>14.478918058870327</c:v>
                </c:pt>
                <c:pt idx="182">
                  <c:v>14.558472553699284</c:v>
                </c:pt>
                <c:pt idx="183">
                  <c:v>14.638027048528244</c:v>
                </c:pt>
                <c:pt idx="184">
                  <c:v>14.7175815433572</c:v>
                </c:pt>
                <c:pt idx="185">
                  <c:v>14.797136038186157</c:v>
                </c:pt>
                <c:pt idx="186">
                  <c:v>14.876690533015116</c:v>
                </c:pt>
                <c:pt idx="187">
                  <c:v>14.956245027844073</c:v>
                </c:pt>
                <c:pt idx="188">
                  <c:v>15.035799522673033</c:v>
                </c:pt>
                <c:pt idx="189">
                  <c:v>15.115354017501989</c:v>
                </c:pt>
                <c:pt idx="190">
                  <c:v>15.194908512330946</c:v>
                </c:pt>
                <c:pt idx="191">
                  <c:v>15.274463007159905</c:v>
                </c:pt>
                <c:pt idx="192">
                  <c:v>15.354017501988862</c:v>
                </c:pt>
                <c:pt idx="193">
                  <c:v>15.433571996817822</c:v>
                </c:pt>
                <c:pt idx="194">
                  <c:v>15.513126491646778</c:v>
                </c:pt>
                <c:pt idx="195">
                  <c:v>15.592680986475735</c:v>
                </c:pt>
                <c:pt idx="196">
                  <c:v>15.672235481304694</c:v>
                </c:pt>
                <c:pt idx="197">
                  <c:v>15.751789976133651</c:v>
                </c:pt>
                <c:pt idx="198">
                  <c:v>15.831344470962611</c:v>
                </c:pt>
                <c:pt idx="199">
                  <c:v>15.910898965791567</c:v>
                </c:pt>
                <c:pt idx="200">
                  <c:v>15.990453460620524</c:v>
                </c:pt>
                <c:pt idx="201">
                  <c:v>16.070007955449483</c:v>
                </c:pt>
                <c:pt idx="202">
                  <c:v>16.149562450278442</c:v>
                </c:pt>
                <c:pt idx="203">
                  <c:v>16.2291169451074</c:v>
                </c:pt>
                <c:pt idx="204">
                  <c:v>16.308671439936358</c:v>
                </c:pt>
                <c:pt idx="205">
                  <c:v>16.388225934765313</c:v>
                </c:pt>
                <c:pt idx="206">
                  <c:v>16.467780429594274</c:v>
                </c:pt>
                <c:pt idx="207">
                  <c:v>16.547334924423229</c:v>
                </c:pt>
                <c:pt idx="208">
                  <c:v>16.626889419252187</c:v>
                </c:pt>
                <c:pt idx="209">
                  <c:v>16.706443914081145</c:v>
                </c:pt>
                <c:pt idx="210">
                  <c:v>16.785998408910103</c:v>
                </c:pt>
                <c:pt idx="211">
                  <c:v>16.865552903739061</c:v>
                </c:pt>
                <c:pt idx="212">
                  <c:v>16.94510739856802</c:v>
                </c:pt>
                <c:pt idx="213">
                  <c:v>17.024661893396978</c:v>
                </c:pt>
                <c:pt idx="214">
                  <c:v>17.104216388225936</c:v>
                </c:pt>
                <c:pt idx="215">
                  <c:v>17.183770883054891</c:v>
                </c:pt>
                <c:pt idx="216">
                  <c:v>17.263325377883852</c:v>
                </c:pt>
                <c:pt idx="217">
                  <c:v>17.342879872712807</c:v>
                </c:pt>
                <c:pt idx="218">
                  <c:v>17.422434367541769</c:v>
                </c:pt>
                <c:pt idx="219">
                  <c:v>17.501988862370723</c:v>
                </c:pt>
                <c:pt idx="220">
                  <c:v>17.581543357199681</c:v>
                </c:pt>
                <c:pt idx="221">
                  <c:v>17.661097852028639</c:v>
                </c:pt>
                <c:pt idx="222">
                  <c:v>17.740652346857598</c:v>
                </c:pt>
                <c:pt idx="223">
                  <c:v>17.820206841686556</c:v>
                </c:pt>
                <c:pt idx="224">
                  <c:v>17.899761336515514</c:v>
                </c:pt>
                <c:pt idx="225">
                  <c:v>17.979315831344472</c:v>
                </c:pt>
                <c:pt idx="226">
                  <c:v>18.05887032617343</c:v>
                </c:pt>
                <c:pt idx="227">
                  <c:v>18.138424821002385</c:v>
                </c:pt>
                <c:pt idx="228">
                  <c:v>18.217979315831347</c:v>
                </c:pt>
                <c:pt idx="229">
                  <c:v>18.297533810660301</c:v>
                </c:pt>
                <c:pt idx="230">
                  <c:v>18.377088305489263</c:v>
                </c:pt>
                <c:pt idx="231">
                  <c:v>18.456642800318217</c:v>
                </c:pt>
                <c:pt idx="232">
                  <c:v>18.536197295147176</c:v>
                </c:pt>
                <c:pt idx="233">
                  <c:v>18.615751789976134</c:v>
                </c:pt>
                <c:pt idx="234">
                  <c:v>18.695306284805092</c:v>
                </c:pt>
                <c:pt idx="235">
                  <c:v>18.77486077963405</c:v>
                </c:pt>
                <c:pt idx="236">
                  <c:v>18.854415274463008</c:v>
                </c:pt>
                <c:pt idx="237">
                  <c:v>18.933969769291963</c:v>
                </c:pt>
                <c:pt idx="238">
                  <c:v>19.013524264120925</c:v>
                </c:pt>
                <c:pt idx="239">
                  <c:v>19.093078758949879</c:v>
                </c:pt>
                <c:pt idx="240">
                  <c:v>19.172633253778841</c:v>
                </c:pt>
                <c:pt idx="241">
                  <c:v>19.252187748607795</c:v>
                </c:pt>
                <c:pt idx="242">
                  <c:v>19.331742243436754</c:v>
                </c:pt>
                <c:pt idx="243">
                  <c:v>19.411296738265712</c:v>
                </c:pt>
                <c:pt idx="244">
                  <c:v>19.49085123309467</c:v>
                </c:pt>
                <c:pt idx="245">
                  <c:v>19.570405727923628</c:v>
                </c:pt>
                <c:pt idx="246">
                  <c:v>19.649960222752586</c:v>
                </c:pt>
                <c:pt idx="247">
                  <c:v>19.729514717581541</c:v>
                </c:pt>
                <c:pt idx="248">
                  <c:v>19.809069212410503</c:v>
                </c:pt>
                <c:pt idx="249">
                  <c:v>19.888623707239457</c:v>
                </c:pt>
                <c:pt idx="250">
                  <c:v>19.968178202068419</c:v>
                </c:pt>
                <c:pt idx="251">
                  <c:v>20.047732696897373</c:v>
                </c:pt>
                <c:pt idx="252">
                  <c:v>20.127287191726332</c:v>
                </c:pt>
                <c:pt idx="253">
                  <c:v>20.20684168655529</c:v>
                </c:pt>
                <c:pt idx="254">
                  <c:v>20.286396181384248</c:v>
                </c:pt>
                <c:pt idx="255">
                  <c:v>20.365950676213206</c:v>
                </c:pt>
                <c:pt idx="256">
                  <c:v>20.445505171042164</c:v>
                </c:pt>
                <c:pt idx="257">
                  <c:v>20.525059665871119</c:v>
                </c:pt>
                <c:pt idx="258">
                  <c:v>20.604614160700081</c:v>
                </c:pt>
                <c:pt idx="259">
                  <c:v>20.684168655529035</c:v>
                </c:pt>
                <c:pt idx="260">
                  <c:v>20.763723150357997</c:v>
                </c:pt>
                <c:pt idx="261">
                  <c:v>20.843277645186951</c:v>
                </c:pt>
                <c:pt idx="262">
                  <c:v>20.92283214001591</c:v>
                </c:pt>
                <c:pt idx="263">
                  <c:v>21.002386634844868</c:v>
                </c:pt>
                <c:pt idx="264">
                  <c:v>21.081941129673826</c:v>
                </c:pt>
                <c:pt idx="265">
                  <c:v>21.161495624502784</c:v>
                </c:pt>
                <c:pt idx="266">
                  <c:v>21.241050119331742</c:v>
                </c:pt>
                <c:pt idx="267">
                  <c:v>21.3206046141607</c:v>
                </c:pt>
                <c:pt idx="268">
                  <c:v>21.400159108989659</c:v>
                </c:pt>
                <c:pt idx="269">
                  <c:v>21.479713603818613</c:v>
                </c:pt>
                <c:pt idx="270">
                  <c:v>21.559268098647575</c:v>
                </c:pt>
                <c:pt idx="271">
                  <c:v>21.638822593476529</c:v>
                </c:pt>
                <c:pt idx="272">
                  <c:v>21.718377088305491</c:v>
                </c:pt>
                <c:pt idx="273">
                  <c:v>21.797931583134446</c:v>
                </c:pt>
                <c:pt idx="274">
                  <c:v>21.877486077963404</c:v>
                </c:pt>
                <c:pt idx="275">
                  <c:v>21.957040572792362</c:v>
                </c:pt>
                <c:pt idx="276">
                  <c:v>22.03659506762132</c:v>
                </c:pt>
                <c:pt idx="277">
                  <c:v>22.116149562450278</c:v>
                </c:pt>
                <c:pt idx="278">
                  <c:v>22.195704057279237</c:v>
                </c:pt>
                <c:pt idx="279">
                  <c:v>22.275258552108195</c:v>
                </c:pt>
                <c:pt idx="280">
                  <c:v>22.354813046937153</c:v>
                </c:pt>
                <c:pt idx="281">
                  <c:v>22.434367541766107</c:v>
                </c:pt>
                <c:pt idx="282">
                  <c:v>22.513922036595069</c:v>
                </c:pt>
                <c:pt idx="283">
                  <c:v>22.593476531424024</c:v>
                </c:pt>
                <c:pt idx="284">
                  <c:v>22.673031026252982</c:v>
                </c:pt>
                <c:pt idx="285">
                  <c:v>22.75258552108194</c:v>
                </c:pt>
                <c:pt idx="286">
                  <c:v>22.832140015910898</c:v>
                </c:pt>
                <c:pt idx="287">
                  <c:v>22.911694510739856</c:v>
                </c:pt>
                <c:pt idx="288">
                  <c:v>22.991249005568815</c:v>
                </c:pt>
                <c:pt idx="289">
                  <c:v>23.070803500397773</c:v>
                </c:pt>
                <c:pt idx="290">
                  <c:v>23.150357995226731</c:v>
                </c:pt>
                <c:pt idx="291">
                  <c:v>23.229912490055689</c:v>
                </c:pt>
                <c:pt idx="292">
                  <c:v>23.309466984884647</c:v>
                </c:pt>
                <c:pt idx="293">
                  <c:v>23.389021479713605</c:v>
                </c:pt>
                <c:pt idx="294">
                  <c:v>23.46857597454256</c:v>
                </c:pt>
                <c:pt idx="295">
                  <c:v>23.548130469371522</c:v>
                </c:pt>
                <c:pt idx="296">
                  <c:v>23.627684964200476</c:v>
                </c:pt>
                <c:pt idx="297">
                  <c:v>23.707239459029434</c:v>
                </c:pt>
                <c:pt idx="298">
                  <c:v>23.786793953858393</c:v>
                </c:pt>
                <c:pt idx="299">
                  <c:v>23.866348448687351</c:v>
                </c:pt>
                <c:pt idx="300">
                  <c:v>23.945902943516309</c:v>
                </c:pt>
                <c:pt idx="301">
                  <c:v>24.025457438345267</c:v>
                </c:pt>
                <c:pt idx="302">
                  <c:v>24.105011933174225</c:v>
                </c:pt>
                <c:pt idx="303">
                  <c:v>24.184566428003183</c:v>
                </c:pt>
                <c:pt idx="304">
                  <c:v>24.264120922832142</c:v>
                </c:pt>
                <c:pt idx="305">
                  <c:v>24.3436754176611</c:v>
                </c:pt>
                <c:pt idx="306">
                  <c:v>24.423229912490054</c:v>
                </c:pt>
                <c:pt idx="307">
                  <c:v>24.502784407319016</c:v>
                </c:pt>
                <c:pt idx="308">
                  <c:v>24.582338902147971</c:v>
                </c:pt>
                <c:pt idx="309">
                  <c:v>24.661893396976929</c:v>
                </c:pt>
                <c:pt idx="310">
                  <c:v>24.741447891805887</c:v>
                </c:pt>
                <c:pt idx="311">
                  <c:v>24.821002386634845</c:v>
                </c:pt>
                <c:pt idx="312">
                  <c:v>24.900556881463803</c:v>
                </c:pt>
                <c:pt idx="313">
                  <c:v>24.980111376292761</c:v>
                </c:pt>
                <c:pt idx="314">
                  <c:v>25.059665871121716</c:v>
                </c:pt>
                <c:pt idx="315">
                  <c:v>25.139220365950678</c:v>
                </c:pt>
                <c:pt idx="316">
                  <c:v>25.218774860779636</c:v>
                </c:pt>
                <c:pt idx="317">
                  <c:v>25.29832935560859</c:v>
                </c:pt>
                <c:pt idx="318">
                  <c:v>25.377883850437549</c:v>
                </c:pt>
                <c:pt idx="319">
                  <c:v>25.45743834526651</c:v>
                </c:pt>
                <c:pt idx="320">
                  <c:v>25.536992840095461</c:v>
                </c:pt>
                <c:pt idx="321">
                  <c:v>25.616547334924423</c:v>
                </c:pt>
                <c:pt idx="322">
                  <c:v>25.696101829753381</c:v>
                </c:pt>
                <c:pt idx="323">
                  <c:v>25.775656324582343</c:v>
                </c:pt>
                <c:pt idx="324">
                  <c:v>25.855210819411294</c:v>
                </c:pt>
                <c:pt idx="325">
                  <c:v>25.934765314240256</c:v>
                </c:pt>
                <c:pt idx="326">
                  <c:v>26.014319809069214</c:v>
                </c:pt>
                <c:pt idx="327">
                  <c:v>26.093874303898168</c:v>
                </c:pt>
                <c:pt idx="328">
                  <c:v>26.173428798727127</c:v>
                </c:pt>
                <c:pt idx="329">
                  <c:v>26.252983293556088</c:v>
                </c:pt>
                <c:pt idx="330">
                  <c:v>26.332537788385046</c:v>
                </c:pt>
                <c:pt idx="331">
                  <c:v>26.412092283214001</c:v>
                </c:pt>
                <c:pt idx="332">
                  <c:v>26.491646778042959</c:v>
                </c:pt>
                <c:pt idx="333">
                  <c:v>26.571201272871921</c:v>
                </c:pt>
                <c:pt idx="334">
                  <c:v>26.650755767700872</c:v>
                </c:pt>
                <c:pt idx="335">
                  <c:v>26.730310262529834</c:v>
                </c:pt>
                <c:pt idx="336">
                  <c:v>26.809864757358792</c:v>
                </c:pt>
                <c:pt idx="337">
                  <c:v>26.889419252187746</c:v>
                </c:pt>
                <c:pt idx="338">
                  <c:v>26.968973747016705</c:v>
                </c:pt>
                <c:pt idx="339">
                  <c:v>27.048528241845666</c:v>
                </c:pt>
                <c:pt idx="340">
                  <c:v>27.128082736674624</c:v>
                </c:pt>
                <c:pt idx="341">
                  <c:v>27.207637231503579</c:v>
                </c:pt>
                <c:pt idx="342">
                  <c:v>27.287191726332537</c:v>
                </c:pt>
                <c:pt idx="343">
                  <c:v>27.366746221161499</c:v>
                </c:pt>
                <c:pt idx="344">
                  <c:v>27.44630071599045</c:v>
                </c:pt>
                <c:pt idx="345">
                  <c:v>27.525855210819412</c:v>
                </c:pt>
                <c:pt idx="346">
                  <c:v>27.60540970564837</c:v>
                </c:pt>
                <c:pt idx="347">
                  <c:v>27.684964200477324</c:v>
                </c:pt>
                <c:pt idx="348">
                  <c:v>27.764518695306283</c:v>
                </c:pt>
                <c:pt idx="349">
                  <c:v>27.844073190135244</c:v>
                </c:pt>
                <c:pt idx="350">
                  <c:v>27.923627684964202</c:v>
                </c:pt>
                <c:pt idx="351">
                  <c:v>28.003182179793157</c:v>
                </c:pt>
                <c:pt idx="352">
                  <c:v>28.082736674622115</c:v>
                </c:pt>
                <c:pt idx="353">
                  <c:v>28.162291169451077</c:v>
                </c:pt>
                <c:pt idx="354">
                  <c:v>28.241845664280028</c:v>
                </c:pt>
                <c:pt idx="355">
                  <c:v>28.32140015910899</c:v>
                </c:pt>
                <c:pt idx="356">
                  <c:v>28.400954653937948</c:v>
                </c:pt>
                <c:pt idx="357">
                  <c:v>28.480509148766902</c:v>
                </c:pt>
                <c:pt idx="358">
                  <c:v>28.560063643595861</c:v>
                </c:pt>
                <c:pt idx="359">
                  <c:v>28.639618138424822</c:v>
                </c:pt>
                <c:pt idx="360">
                  <c:v>28.71917263325378</c:v>
                </c:pt>
                <c:pt idx="361">
                  <c:v>28.798727128082735</c:v>
                </c:pt>
                <c:pt idx="362">
                  <c:v>28.878281622911693</c:v>
                </c:pt>
                <c:pt idx="363">
                  <c:v>28.957836117740655</c:v>
                </c:pt>
                <c:pt idx="364">
                  <c:v>29.03739061256961</c:v>
                </c:pt>
                <c:pt idx="365">
                  <c:v>29.116945107398568</c:v>
                </c:pt>
                <c:pt idx="366">
                  <c:v>29.196499602227526</c:v>
                </c:pt>
                <c:pt idx="367">
                  <c:v>29.276054097056488</c:v>
                </c:pt>
                <c:pt idx="368">
                  <c:v>29.355608591885442</c:v>
                </c:pt>
                <c:pt idx="369">
                  <c:v>29.4351630867144</c:v>
                </c:pt>
                <c:pt idx="370">
                  <c:v>29.514717581543358</c:v>
                </c:pt>
                <c:pt idx="371">
                  <c:v>29.594272076372313</c:v>
                </c:pt>
                <c:pt idx="372">
                  <c:v>29.673826571201271</c:v>
                </c:pt>
                <c:pt idx="373">
                  <c:v>29.753381066030233</c:v>
                </c:pt>
                <c:pt idx="374">
                  <c:v>29.832935560859188</c:v>
                </c:pt>
                <c:pt idx="375">
                  <c:v>29.912490055688146</c:v>
                </c:pt>
                <c:pt idx="376">
                  <c:v>29.992044550517104</c:v>
                </c:pt>
                <c:pt idx="377">
                  <c:v>30.071599045346066</c:v>
                </c:pt>
                <c:pt idx="378">
                  <c:v>30.15115354017502</c:v>
                </c:pt>
                <c:pt idx="379">
                  <c:v>30.230708035003978</c:v>
                </c:pt>
                <c:pt idx="380">
                  <c:v>30.310262529832936</c:v>
                </c:pt>
                <c:pt idx="381">
                  <c:v>30.389817024661891</c:v>
                </c:pt>
                <c:pt idx="382">
                  <c:v>30.469371519490849</c:v>
                </c:pt>
                <c:pt idx="383">
                  <c:v>30.548926014319811</c:v>
                </c:pt>
                <c:pt idx="384">
                  <c:v>30.628480509148766</c:v>
                </c:pt>
                <c:pt idx="385">
                  <c:v>30.708035003977724</c:v>
                </c:pt>
                <c:pt idx="386">
                  <c:v>30.787589498806682</c:v>
                </c:pt>
                <c:pt idx="387">
                  <c:v>30.867143993635644</c:v>
                </c:pt>
                <c:pt idx="388">
                  <c:v>30.946698488464598</c:v>
                </c:pt>
                <c:pt idx="389">
                  <c:v>31.026252983293556</c:v>
                </c:pt>
                <c:pt idx="390">
                  <c:v>31.105807478122514</c:v>
                </c:pt>
                <c:pt idx="391">
                  <c:v>31.185361972951469</c:v>
                </c:pt>
                <c:pt idx="392">
                  <c:v>31.264916467780431</c:v>
                </c:pt>
                <c:pt idx="393">
                  <c:v>31.344470962609389</c:v>
                </c:pt>
                <c:pt idx="394">
                  <c:v>31.424025457438344</c:v>
                </c:pt>
                <c:pt idx="395">
                  <c:v>31.503579952267302</c:v>
                </c:pt>
                <c:pt idx="396">
                  <c:v>31.583134447096263</c:v>
                </c:pt>
                <c:pt idx="397">
                  <c:v>31.662688941925222</c:v>
                </c:pt>
                <c:pt idx="398">
                  <c:v>31.742243436754176</c:v>
                </c:pt>
                <c:pt idx="399">
                  <c:v>31.821797931583134</c:v>
                </c:pt>
                <c:pt idx="400">
                  <c:v>31.901352426412092</c:v>
                </c:pt>
                <c:pt idx="401">
                  <c:v>31.980906921241047</c:v>
                </c:pt>
                <c:pt idx="402">
                  <c:v>32.060461416070005</c:v>
                </c:pt>
                <c:pt idx="403">
                  <c:v>32.140015910898967</c:v>
                </c:pt>
                <c:pt idx="404">
                  <c:v>32.219570405727922</c:v>
                </c:pt>
                <c:pt idx="405">
                  <c:v>32.299124900556883</c:v>
                </c:pt>
                <c:pt idx="406">
                  <c:v>32.378679395385838</c:v>
                </c:pt>
                <c:pt idx="407">
                  <c:v>32.4582338902148</c:v>
                </c:pt>
                <c:pt idx="408">
                  <c:v>32.537788385043754</c:v>
                </c:pt>
                <c:pt idx="409">
                  <c:v>32.617342879872716</c:v>
                </c:pt>
                <c:pt idx="410">
                  <c:v>32.69689737470167</c:v>
                </c:pt>
                <c:pt idx="411">
                  <c:v>32.776451869530625</c:v>
                </c:pt>
                <c:pt idx="412">
                  <c:v>32.856006364359587</c:v>
                </c:pt>
                <c:pt idx="413">
                  <c:v>32.935560859188548</c:v>
                </c:pt>
                <c:pt idx="414">
                  <c:v>33.015115354017503</c:v>
                </c:pt>
                <c:pt idx="415">
                  <c:v>33.094669848846458</c:v>
                </c:pt>
                <c:pt idx="416">
                  <c:v>33.174224343675419</c:v>
                </c:pt>
                <c:pt idx="417">
                  <c:v>33.253778838504374</c:v>
                </c:pt>
                <c:pt idx="418">
                  <c:v>33.333333333333329</c:v>
                </c:pt>
                <c:pt idx="419">
                  <c:v>33.41288782816229</c:v>
                </c:pt>
                <c:pt idx="420">
                  <c:v>33.492442322991252</c:v>
                </c:pt>
                <c:pt idx="421">
                  <c:v>33.571996817820207</c:v>
                </c:pt>
                <c:pt idx="422">
                  <c:v>33.651551312649161</c:v>
                </c:pt>
                <c:pt idx="423">
                  <c:v>33.731105807478123</c:v>
                </c:pt>
                <c:pt idx="424">
                  <c:v>33.810660302307085</c:v>
                </c:pt>
                <c:pt idx="425">
                  <c:v>33.890214797136039</c:v>
                </c:pt>
                <c:pt idx="426">
                  <c:v>33.969769291964994</c:v>
                </c:pt>
                <c:pt idx="427">
                  <c:v>34.049323786793956</c:v>
                </c:pt>
                <c:pt idx="428">
                  <c:v>34.12887828162291</c:v>
                </c:pt>
                <c:pt idx="429">
                  <c:v>34.208432776451872</c:v>
                </c:pt>
                <c:pt idx="430">
                  <c:v>34.287987271280826</c:v>
                </c:pt>
                <c:pt idx="431">
                  <c:v>34.367541766109781</c:v>
                </c:pt>
                <c:pt idx="432">
                  <c:v>34.447096260938743</c:v>
                </c:pt>
                <c:pt idx="433">
                  <c:v>34.526650755767704</c:v>
                </c:pt>
                <c:pt idx="434">
                  <c:v>34.606205250596659</c:v>
                </c:pt>
                <c:pt idx="435">
                  <c:v>34.685759745425614</c:v>
                </c:pt>
                <c:pt idx="436">
                  <c:v>34.765314240254575</c:v>
                </c:pt>
                <c:pt idx="437">
                  <c:v>34.844868735083537</c:v>
                </c:pt>
                <c:pt idx="438">
                  <c:v>34.924423229912485</c:v>
                </c:pt>
                <c:pt idx="439">
                  <c:v>35.003977724741446</c:v>
                </c:pt>
                <c:pt idx="440">
                  <c:v>35.083532219570408</c:v>
                </c:pt>
                <c:pt idx="441">
                  <c:v>35.163086714399363</c:v>
                </c:pt>
                <c:pt idx="442">
                  <c:v>35.242641209228317</c:v>
                </c:pt>
                <c:pt idx="443">
                  <c:v>35.322195704057279</c:v>
                </c:pt>
                <c:pt idx="444">
                  <c:v>35.401750198886241</c:v>
                </c:pt>
                <c:pt idx="445">
                  <c:v>35.481304693715195</c:v>
                </c:pt>
                <c:pt idx="446">
                  <c:v>35.56085918854415</c:v>
                </c:pt>
                <c:pt idx="447">
                  <c:v>35.640413683373112</c:v>
                </c:pt>
                <c:pt idx="448">
                  <c:v>35.719968178202066</c:v>
                </c:pt>
                <c:pt idx="449">
                  <c:v>35.799522673031028</c:v>
                </c:pt>
                <c:pt idx="450">
                  <c:v>35.879077167859982</c:v>
                </c:pt>
                <c:pt idx="451">
                  <c:v>35.958631662688944</c:v>
                </c:pt>
                <c:pt idx="452">
                  <c:v>36.038186157517899</c:v>
                </c:pt>
                <c:pt idx="453">
                  <c:v>36.11774065234686</c:v>
                </c:pt>
                <c:pt idx="454">
                  <c:v>36.197295147175815</c:v>
                </c:pt>
                <c:pt idx="455">
                  <c:v>36.27684964200477</c:v>
                </c:pt>
                <c:pt idx="456">
                  <c:v>36.356404136833731</c:v>
                </c:pt>
                <c:pt idx="457">
                  <c:v>36.435958631662693</c:v>
                </c:pt>
                <c:pt idx="458">
                  <c:v>36.515513126491648</c:v>
                </c:pt>
                <c:pt idx="459">
                  <c:v>36.595067621320602</c:v>
                </c:pt>
                <c:pt idx="460">
                  <c:v>36.674622116149564</c:v>
                </c:pt>
                <c:pt idx="461">
                  <c:v>36.754176610978526</c:v>
                </c:pt>
                <c:pt idx="462">
                  <c:v>36.833731105807473</c:v>
                </c:pt>
                <c:pt idx="463">
                  <c:v>36.913285600636435</c:v>
                </c:pt>
                <c:pt idx="464">
                  <c:v>36.992840095465397</c:v>
                </c:pt>
                <c:pt idx="465">
                  <c:v>37.072394590294351</c:v>
                </c:pt>
                <c:pt idx="466">
                  <c:v>37.151949085123306</c:v>
                </c:pt>
                <c:pt idx="467">
                  <c:v>37.231503579952268</c:v>
                </c:pt>
                <c:pt idx="468">
                  <c:v>37.311058074781222</c:v>
                </c:pt>
                <c:pt idx="469">
                  <c:v>37.390612569610184</c:v>
                </c:pt>
                <c:pt idx="470">
                  <c:v>37.470167064439138</c:v>
                </c:pt>
                <c:pt idx="471">
                  <c:v>37.5497215592681</c:v>
                </c:pt>
                <c:pt idx="472">
                  <c:v>37.629276054097055</c:v>
                </c:pt>
                <c:pt idx="473">
                  <c:v>37.708830548926016</c:v>
                </c:pt>
                <c:pt idx="474">
                  <c:v>37.788385043754971</c:v>
                </c:pt>
                <c:pt idx="475">
                  <c:v>37.867939538583926</c:v>
                </c:pt>
                <c:pt idx="476">
                  <c:v>37.947494033412887</c:v>
                </c:pt>
                <c:pt idx="477">
                  <c:v>38.027048528241849</c:v>
                </c:pt>
                <c:pt idx="478">
                  <c:v>38.106603023070804</c:v>
                </c:pt>
                <c:pt idx="479">
                  <c:v>38.186157517899758</c:v>
                </c:pt>
                <c:pt idx="480">
                  <c:v>38.26571201272872</c:v>
                </c:pt>
                <c:pt idx="481">
                  <c:v>38.345266507557682</c:v>
                </c:pt>
                <c:pt idx="482">
                  <c:v>38.424821002386636</c:v>
                </c:pt>
                <c:pt idx="483">
                  <c:v>38.504375497215591</c:v>
                </c:pt>
                <c:pt idx="484">
                  <c:v>38.583929992044553</c:v>
                </c:pt>
                <c:pt idx="485">
                  <c:v>38.663484486873507</c:v>
                </c:pt>
                <c:pt idx="486">
                  <c:v>38.743038981702469</c:v>
                </c:pt>
                <c:pt idx="487">
                  <c:v>38.822593476531424</c:v>
                </c:pt>
                <c:pt idx="488">
                  <c:v>38.902147971360385</c:v>
                </c:pt>
                <c:pt idx="489">
                  <c:v>38.98170246618934</c:v>
                </c:pt>
                <c:pt idx="490">
                  <c:v>39.061256961018302</c:v>
                </c:pt>
                <c:pt idx="491">
                  <c:v>39.140811455847256</c:v>
                </c:pt>
                <c:pt idx="492">
                  <c:v>39.220365950676211</c:v>
                </c:pt>
                <c:pt idx="493">
                  <c:v>39.299920445505172</c:v>
                </c:pt>
                <c:pt idx="494">
                  <c:v>39.379474940334127</c:v>
                </c:pt>
                <c:pt idx="495">
                  <c:v>39.459029435163082</c:v>
                </c:pt>
                <c:pt idx="496">
                  <c:v>39.538583929992043</c:v>
                </c:pt>
                <c:pt idx="497">
                  <c:v>39.618138424821005</c:v>
                </c:pt>
                <c:pt idx="498">
                  <c:v>39.69769291964996</c:v>
                </c:pt>
                <c:pt idx="499">
                  <c:v>39.777247414478914</c:v>
                </c:pt>
                <c:pt idx="500">
                  <c:v>39.856801909307876</c:v>
                </c:pt>
                <c:pt idx="501">
                  <c:v>39.936356404136838</c:v>
                </c:pt>
                <c:pt idx="502">
                  <c:v>40.015910898965792</c:v>
                </c:pt>
                <c:pt idx="503">
                  <c:v>40.095465393794747</c:v>
                </c:pt>
                <c:pt idx="504">
                  <c:v>40.175019888623709</c:v>
                </c:pt>
                <c:pt idx="505">
                  <c:v>40.254574383452663</c:v>
                </c:pt>
                <c:pt idx="506">
                  <c:v>40.334128878281625</c:v>
                </c:pt>
                <c:pt idx="507">
                  <c:v>40.41368337311058</c:v>
                </c:pt>
                <c:pt idx="508">
                  <c:v>40.493237867939541</c:v>
                </c:pt>
                <c:pt idx="509">
                  <c:v>40.572792362768496</c:v>
                </c:pt>
                <c:pt idx="510">
                  <c:v>40.652346857597458</c:v>
                </c:pt>
                <c:pt idx="511">
                  <c:v>40.731901352426412</c:v>
                </c:pt>
                <c:pt idx="512">
                  <c:v>40.811455847255367</c:v>
                </c:pt>
                <c:pt idx="513">
                  <c:v>40.891010342084328</c:v>
                </c:pt>
                <c:pt idx="514">
                  <c:v>40.97056483691329</c:v>
                </c:pt>
                <c:pt idx="515">
                  <c:v>41.050119331742238</c:v>
                </c:pt>
                <c:pt idx="516">
                  <c:v>41.129673826571199</c:v>
                </c:pt>
                <c:pt idx="517">
                  <c:v>41.209228321400161</c:v>
                </c:pt>
                <c:pt idx="518">
                  <c:v>41.288782816229116</c:v>
                </c:pt>
                <c:pt idx="519">
                  <c:v>41.36833731105807</c:v>
                </c:pt>
                <c:pt idx="520">
                  <c:v>41.447891805887032</c:v>
                </c:pt>
                <c:pt idx="521">
                  <c:v>41.527446300715994</c:v>
                </c:pt>
                <c:pt idx="522">
                  <c:v>41.607000795544948</c:v>
                </c:pt>
                <c:pt idx="523">
                  <c:v>41.686555290373903</c:v>
                </c:pt>
                <c:pt idx="524">
                  <c:v>41.766109785202865</c:v>
                </c:pt>
                <c:pt idx="525">
                  <c:v>41.845664280031819</c:v>
                </c:pt>
                <c:pt idx="526">
                  <c:v>41.925218774860781</c:v>
                </c:pt>
                <c:pt idx="527">
                  <c:v>42.004773269689736</c:v>
                </c:pt>
                <c:pt idx="528">
                  <c:v>42.084327764518697</c:v>
                </c:pt>
                <c:pt idx="529">
                  <c:v>42.163882259347652</c:v>
                </c:pt>
                <c:pt idx="530">
                  <c:v>42.243436754176614</c:v>
                </c:pt>
                <c:pt idx="531">
                  <c:v>42.322991249005568</c:v>
                </c:pt>
                <c:pt idx="532">
                  <c:v>42.402545743834523</c:v>
                </c:pt>
                <c:pt idx="533">
                  <c:v>42.482100238663485</c:v>
                </c:pt>
                <c:pt idx="534">
                  <c:v>42.561654733492446</c:v>
                </c:pt>
                <c:pt idx="535">
                  <c:v>42.641209228321401</c:v>
                </c:pt>
                <c:pt idx="536">
                  <c:v>42.720763723150355</c:v>
                </c:pt>
                <c:pt idx="537">
                  <c:v>42.800318217979317</c:v>
                </c:pt>
                <c:pt idx="538">
                  <c:v>42.879872712808279</c:v>
                </c:pt>
                <c:pt idx="539">
                  <c:v>42.959427207637226</c:v>
                </c:pt>
                <c:pt idx="540">
                  <c:v>43.038981702466188</c:v>
                </c:pt>
                <c:pt idx="541">
                  <c:v>43.11853619729515</c:v>
                </c:pt>
                <c:pt idx="542">
                  <c:v>43.198090692124104</c:v>
                </c:pt>
                <c:pt idx="543">
                  <c:v>43.277645186953059</c:v>
                </c:pt>
                <c:pt idx="544">
                  <c:v>43.357199681782021</c:v>
                </c:pt>
                <c:pt idx="545">
                  <c:v>43.436754176610982</c:v>
                </c:pt>
                <c:pt idx="546">
                  <c:v>43.516308671439937</c:v>
                </c:pt>
                <c:pt idx="547">
                  <c:v>43.595863166268892</c:v>
                </c:pt>
                <c:pt idx="548">
                  <c:v>43.675417661097853</c:v>
                </c:pt>
                <c:pt idx="549">
                  <c:v>43.754972155926808</c:v>
                </c:pt>
                <c:pt idx="550">
                  <c:v>43.83452665075577</c:v>
                </c:pt>
                <c:pt idx="551">
                  <c:v>43.914081145584724</c:v>
                </c:pt>
                <c:pt idx="552">
                  <c:v>43.993635640413679</c:v>
                </c:pt>
                <c:pt idx="553">
                  <c:v>44.073190135242641</c:v>
                </c:pt>
                <c:pt idx="554">
                  <c:v>44.152744630071602</c:v>
                </c:pt>
                <c:pt idx="555">
                  <c:v>44.232299124900557</c:v>
                </c:pt>
                <c:pt idx="556">
                  <c:v>44.311853619729511</c:v>
                </c:pt>
                <c:pt idx="557">
                  <c:v>44.391408114558473</c:v>
                </c:pt>
                <c:pt idx="558">
                  <c:v>44.470962609387435</c:v>
                </c:pt>
                <c:pt idx="559">
                  <c:v>44.550517104216389</c:v>
                </c:pt>
                <c:pt idx="560">
                  <c:v>44.630071599045344</c:v>
                </c:pt>
                <c:pt idx="561">
                  <c:v>44.709626093874306</c:v>
                </c:pt>
                <c:pt idx="562">
                  <c:v>44.78918058870326</c:v>
                </c:pt>
                <c:pt idx="563">
                  <c:v>44.868735083532215</c:v>
                </c:pt>
                <c:pt idx="564">
                  <c:v>44.948289578361177</c:v>
                </c:pt>
                <c:pt idx="565">
                  <c:v>45.027844073190138</c:v>
                </c:pt>
                <c:pt idx="566">
                  <c:v>45.107398568019093</c:v>
                </c:pt>
                <c:pt idx="567">
                  <c:v>45.186953062848048</c:v>
                </c:pt>
                <c:pt idx="568">
                  <c:v>45.266507557677009</c:v>
                </c:pt>
                <c:pt idx="569">
                  <c:v>45.346062052505964</c:v>
                </c:pt>
                <c:pt idx="570">
                  <c:v>45.425616547334926</c:v>
                </c:pt>
                <c:pt idx="571">
                  <c:v>45.50517104216388</c:v>
                </c:pt>
                <c:pt idx="572">
                  <c:v>45.584725536992842</c:v>
                </c:pt>
                <c:pt idx="573">
                  <c:v>45.664280031821797</c:v>
                </c:pt>
                <c:pt idx="574">
                  <c:v>45.743834526650758</c:v>
                </c:pt>
                <c:pt idx="575">
                  <c:v>45.823389021479713</c:v>
                </c:pt>
                <c:pt idx="576">
                  <c:v>45.902943516308667</c:v>
                </c:pt>
                <c:pt idx="577">
                  <c:v>45.982498011137629</c:v>
                </c:pt>
                <c:pt idx="578">
                  <c:v>46.062052505966591</c:v>
                </c:pt>
                <c:pt idx="579">
                  <c:v>46.141607000795545</c:v>
                </c:pt>
                <c:pt idx="580">
                  <c:v>46.2211614956245</c:v>
                </c:pt>
                <c:pt idx="581">
                  <c:v>46.300715990453462</c:v>
                </c:pt>
                <c:pt idx="582">
                  <c:v>46.380270485282423</c:v>
                </c:pt>
                <c:pt idx="583">
                  <c:v>46.459824980111378</c:v>
                </c:pt>
                <c:pt idx="584">
                  <c:v>46.539379474940333</c:v>
                </c:pt>
                <c:pt idx="585">
                  <c:v>46.618933969769294</c:v>
                </c:pt>
                <c:pt idx="586">
                  <c:v>46.698488464598249</c:v>
                </c:pt>
                <c:pt idx="587">
                  <c:v>46.778042959427211</c:v>
                </c:pt>
                <c:pt idx="588">
                  <c:v>46.857597454256165</c:v>
                </c:pt>
                <c:pt idx="589">
                  <c:v>46.93715194908512</c:v>
                </c:pt>
                <c:pt idx="590">
                  <c:v>47.016706443914082</c:v>
                </c:pt>
                <c:pt idx="591">
                  <c:v>47.096260938743043</c:v>
                </c:pt>
                <c:pt idx="592">
                  <c:v>47.175815433571998</c:v>
                </c:pt>
                <c:pt idx="593">
                  <c:v>47.255369928400953</c:v>
                </c:pt>
                <c:pt idx="594">
                  <c:v>47.334924423229914</c:v>
                </c:pt>
                <c:pt idx="595">
                  <c:v>47.414478918058869</c:v>
                </c:pt>
                <c:pt idx="596">
                  <c:v>47.494033412887823</c:v>
                </c:pt>
                <c:pt idx="597">
                  <c:v>47.573587907716785</c:v>
                </c:pt>
                <c:pt idx="598">
                  <c:v>47.653142402545747</c:v>
                </c:pt>
                <c:pt idx="599">
                  <c:v>47.732696897374701</c:v>
                </c:pt>
                <c:pt idx="600">
                  <c:v>47.812251392203656</c:v>
                </c:pt>
                <c:pt idx="601">
                  <c:v>47.891805887032618</c:v>
                </c:pt>
                <c:pt idx="602">
                  <c:v>47.971360381861579</c:v>
                </c:pt>
                <c:pt idx="603">
                  <c:v>48.050914876690534</c:v>
                </c:pt>
                <c:pt idx="604">
                  <c:v>48.130469371519489</c:v>
                </c:pt>
                <c:pt idx="605">
                  <c:v>48.21002386634845</c:v>
                </c:pt>
                <c:pt idx="606">
                  <c:v>48.289578361177405</c:v>
                </c:pt>
                <c:pt idx="607">
                  <c:v>48.369132856006367</c:v>
                </c:pt>
                <c:pt idx="608">
                  <c:v>48.448687350835321</c:v>
                </c:pt>
                <c:pt idx="609">
                  <c:v>48.528241845664283</c:v>
                </c:pt>
                <c:pt idx="610">
                  <c:v>48.607796340493238</c:v>
                </c:pt>
                <c:pt idx="611">
                  <c:v>48.687350835322199</c:v>
                </c:pt>
                <c:pt idx="612">
                  <c:v>48.766905330151154</c:v>
                </c:pt>
                <c:pt idx="613">
                  <c:v>48.846459824980109</c:v>
                </c:pt>
                <c:pt idx="614">
                  <c:v>48.92601431980907</c:v>
                </c:pt>
                <c:pt idx="615">
                  <c:v>49.005568814638032</c:v>
                </c:pt>
                <c:pt idx="616">
                  <c:v>49.085123309466979</c:v>
                </c:pt>
                <c:pt idx="617">
                  <c:v>49.164677804295941</c:v>
                </c:pt>
                <c:pt idx="618">
                  <c:v>49.244232299124903</c:v>
                </c:pt>
                <c:pt idx="619">
                  <c:v>49.323786793953857</c:v>
                </c:pt>
                <c:pt idx="620">
                  <c:v>49.403341288782812</c:v>
                </c:pt>
                <c:pt idx="621">
                  <c:v>49.482895783611774</c:v>
                </c:pt>
                <c:pt idx="622">
                  <c:v>49.562450278440735</c:v>
                </c:pt>
                <c:pt idx="623">
                  <c:v>49.64200477326969</c:v>
                </c:pt>
                <c:pt idx="624">
                  <c:v>49.721559268098645</c:v>
                </c:pt>
                <c:pt idx="625">
                  <c:v>49.801113762927606</c:v>
                </c:pt>
                <c:pt idx="626">
                  <c:v>49.880668257756561</c:v>
                </c:pt>
                <c:pt idx="627">
                  <c:v>49.960222752585523</c:v>
                </c:pt>
                <c:pt idx="628">
                  <c:v>50.039777247414477</c:v>
                </c:pt>
                <c:pt idx="629">
                  <c:v>50.119331742243432</c:v>
                </c:pt>
                <c:pt idx="630">
                  <c:v>50.198886237072394</c:v>
                </c:pt>
                <c:pt idx="631">
                  <c:v>50.278440731901355</c:v>
                </c:pt>
                <c:pt idx="632">
                  <c:v>50.35799522673031</c:v>
                </c:pt>
                <c:pt idx="633">
                  <c:v>50.437549721559272</c:v>
                </c:pt>
                <c:pt idx="634">
                  <c:v>50.517104216388233</c:v>
                </c:pt>
                <c:pt idx="635">
                  <c:v>50.596658711217181</c:v>
                </c:pt>
                <c:pt idx="636">
                  <c:v>50.676213206046143</c:v>
                </c:pt>
                <c:pt idx="637">
                  <c:v>50.755767700875097</c:v>
                </c:pt>
                <c:pt idx="638">
                  <c:v>50.835322195704059</c:v>
                </c:pt>
                <c:pt idx="639">
                  <c:v>50.914876690533021</c:v>
                </c:pt>
                <c:pt idx="640">
                  <c:v>50.994431185361975</c:v>
                </c:pt>
                <c:pt idx="641">
                  <c:v>51.073985680190923</c:v>
                </c:pt>
                <c:pt idx="642">
                  <c:v>51.153540175019884</c:v>
                </c:pt>
                <c:pt idx="643">
                  <c:v>51.233094669848846</c:v>
                </c:pt>
                <c:pt idx="644">
                  <c:v>51.312649164677801</c:v>
                </c:pt>
                <c:pt idx="645">
                  <c:v>51.392203659506762</c:v>
                </c:pt>
                <c:pt idx="646">
                  <c:v>51.471758154335724</c:v>
                </c:pt>
                <c:pt idx="647">
                  <c:v>51.551312649164686</c:v>
                </c:pt>
                <c:pt idx="648">
                  <c:v>51.630867143993633</c:v>
                </c:pt>
                <c:pt idx="649">
                  <c:v>51.710421638822588</c:v>
                </c:pt>
                <c:pt idx="650">
                  <c:v>51.78997613365155</c:v>
                </c:pt>
                <c:pt idx="651">
                  <c:v>51.869530628480511</c:v>
                </c:pt>
                <c:pt idx="652">
                  <c:v>51.949085123309466</c:v>
                </c:pt>
                <c:pt idx="653">
                  <c:v>52.028639618138428</c:v>
                </c:pt>
                <c:pt idx="654">
                  <c:v>52.108194112967389</c:v>
                </c:pt>
                <c:pt idx="655">
                  <c:v>52.187748607796337</c:v>
                </c:pt>
                <c:pt idx="656">
                  <c:v>52.267303102625299</c:v>
                </c:pt>
                <c:pt idx="657">
                  <c:v>52.346857597454253</c:v>
                </c:pt>
                <c:pt idx="658">
                  <c:v>52.426412092283215</c:v>
                </c:pt>
                <c:pt idx="659">
                  <c:v>52.505966587112177</c:v>
                </c:pt>
                <c:pt idx="660">
                  <c:v>52.585521081941131</c:v>
                </c:pt>
                <c:pt idx="661">
                  <c:v>52.665075576770093</c:v>
                </c:pt>
                <c:pt idx="662">
                  <c:v>52.74463007159904</c:v>
                </c:pt>
                <c:pt idx="663">
                  <c:v>52.824184566428002</c:v>
                </c:pt>
                <c:pt idx="664">
                  <c:v>52.903739061256957</c:v>
                </c:pt>
                <c:pt idx="665">
                  <c:v>52.983293556085918</c:v>
                </c:pt>
                <c:pt idx="666">
                  <c:v>53.06284805091488</c:v>
                </c:pt>
                <c:pt idx="667">
                  <c:v>53.142402545743842</c:v>
                </c:pt>
                <c:pt idx="668">
                  <c:v>53.221957040572789</c:v>
                </c:pt>
                <c:pt idx="669">
                  <c:v>53.301511535401744</c:v>
                </c:pt>
                <c:pt idx="670">
                  <c:v>53.381066030230706</c:v>
                </c:pt>
                <c:pt idx="671">
                  <c:v>53.460620525059667</c:v>
                </c:pt>
                <c:pt idx="672">
                  <c:v>53.540175019888622</c:v>
                </c:pt>
                <c:pt idx="673">
                  <c:v>53.619729514717584</c:v>
                </c:pt>
                <c:pt idx="674">
                  <c:v>53.699284009546545</c:v>
                </c:pt>
                <c:pt idx="675">
                  <c:v>53.778838504375493</c:v>
                </c:pt>
                <c:pt idx="676">
                  <c:v>53.858392999204455</c:v>
                </c:pt>
                <c:pt idx="677">
                  <c:v>53.937947494033409</c:v>
                </c:pt>
                <c:pt idx="678">
                  <c:v>54.017501988862371</c:v>
                </c:pt>
                <c:pt idx="679">
                  <c:v>54.097056483691333</c:v>
                </c:pt>
                <c:pt idx="680">
                  <c:v>54.176610978520287</c:v>
                </c:pt>
                <c:pt idx="681">
                  <c:v>54.256165473349249</c:v>
                </c:pt>
                <c:pt idx="682">
                  <c:v>54.335719968178196</c:v>
                </c:pt>
                <c:pt idx="683">
                  <c:v>54.415274463007158</c:v>
                </c:pt>
                <c:pt idx="684">
                  <c:v>54.49482895783612</c:v>
                </c:pt>
                <c:pt idx="685">
                  <c:v>54.574383452665074</c:v>
                </c:pt>
                <c:pt idx="686">
                  <c:v>54.653937947494036</c:v>
                </c:pt>
                <c:pt idx="687">
                  <c:v>54.733492442322998</c:v>
                </c:pt>
                <c:pt idx="688">
                  <c:v>54.813046937151945</c:v>
                </c:pt>
                <c:pt idx="689">
                  <c:v>54.8926014319809</c:v>
                </c:pt>
                <c:pt idx="690">
                  <c:v>54.972155926809862</c:v>
                </c:pt>
                <c:pt idx="691">
                  <c:v>55.051710421638823</c:v>
                </c:pt>
                <c:pt idx="692">
                  <c:v>55.131264916467785</c:v>
                </c:pt>
                <c:pt idx="693">
                  <c:v>55.21081941129674</c:v>
                </c:pt>
                <c:pt idx="694">
                  <c:v>55.290373906125701</c:v>
                </c:pt>
                <c:pt idx="695">
                  <c:v>55.369928400954649</c:v>
                </c:pt>
                <c:pt idx="696">
                  <c:v>55.449482895783611</c:v>
                </c:pt>
                <c:pt idx="697">
                  <c:v>55.529037390612565</c:v>
                </c:pt>
                <c:pt idx="698">
                  <c:v>55.608591885441527</c:v>
                </c:pt>
                <c:pt idx="699">
                  <c:v>55.688146380270489</c:v>
                </c:pt>
                <c:pt idx="700">
                  <c:v>55.767700875099443</c:v>
                </c:pt>
                <c:pt idx="701">
                  <c:v>55.847255369928405</c:v>
                </c:pt>
                <c:pt idx="702">
                  <c:v>55.926809864757352</c:v>
                </c:pt>
                <c:pt idx="703">
                  <c:v>56.006364359586314</c:v>
                </c:pt>
                <c:pt idx="704">
                  <c:v>56.085918854415276</c:v>
                </c:pt>
                <c:pt idx="705">
                  <c:v>56.16547334924423</c:v>
                </c:pt>
                <c:pt idx="706">
                  <c:v>56.245027844073192</c:v>
                </c:pt>
                <c:pt idx="707">
                  <c:v>56.324582338902154</c:v>
                </c:pt>
                <c:pt idx="708">
                  <c:v>56.404136833731108</c:v>
                </c:pt>
                <c:pt idx="709">
                  <c:v>56.483691328560056</c:v>
                </c:pt>
                <c:pt idx="710">
                  <c:v>56.563245823389018</c:v>
                </c:pt>
                <c:pt idx="711">
                  <c:v>56.642800318217979</c:v>
                </c:pt>
                <c:pt idx="712">
                  <c:v>56.722354813046941</c:v>
                </c:pt>
                <c:pt idx="713">
                  <c:v>56.801909307875896</c:v>
                </c:pt>
                <c:pt idx="714">
                  <c:v>56.881463802704857</c:v>
                </c:pt>
                <c:pt idx="715">
                  <c:v>56.961018297533805</c:v>
                </c:pt>
                <c:pt idx="716">
                  <c:v>57.040572792362767</c:v>
                </c:pt>
                <c:pt idx="717">
                  <c:v>57.120127287191721</c:v>
                </c:pt>
                <c:pt idx="718">
                  <c:v>57.199681782020683</c:v>
                </c:pt>
                <c:pt idx="719">
                  <c:v>57.279236276849645</c:v>
                </c:pt>
                <c:pt idx="720">
                  <c:v>57.358790771678599</c:v>
                </c:pt>
                <c:pt idx="721">
                  <c:v>57.438345266507561</c:v>
                </c:pt>
                <c:pt idx="722">
                  <c:v>57.517899761336508</c:v>
                </c:pt>
                <c:pt idx="723">
                  <c:v>57.59745425616547</c:v>
                </c:pt>
                <c:pt idx="724">
                  <c:v>57.677008750994432</c:v>
                </c:pt>
                <c:pt idx="725">
                  <c:v>57.756563245823386</c:v>
                </c:pt>
                <c:pt idx="726">
                  <c:v>57.836117740652348</c:v>
                </c:pt>
                <c:pt idx="727">
                  <c:v>57.91567223548131</c:v>
                </c:pt>
                <c:pt idx="728">
                  <c:v>57.995226730310264</c:v>
                </c:pt>
                <c:pt idx="729">
                  <c:v>58.074781225139219</c:v>
                </c:pt>
                <c:pt idx="730">
                  <c:v>58.154335719968174</c:v>
                </c:pt>
                <c:pt idx="731">
                  <c:v>58.233890214797135</c:v>
                </c:pt>
                <c:pt idx="732">
                  <c:v>58.313444709626097</c:v>
                </c:pt>
                <c:pt idx="733">
                  <c:v>58.392999204455052</c:v>
                </c:pt>
                <c:pt idx="734">
                  <c:v>58.472553699284013</c:v>
                </c:pt>
                <c:pt idx="735">
                  <c:v>58.552108194112975</c:v>
                </c:pt>
                <c:pt idx="736">
                  <c:v>58.631662688941923</c:v>
                </c:pt>
                <c:pt idx="737">
                  <c:v>58.711217183770884</c:v>
                </c:pt>
                <c:pt idx="738">
                  <c:v>58.790771678599839</c:v>
                </c:pt>
                <c:pt idx="739">
                  <c:v>58.870326173428801</c:v>
                </c:pt>
                <c:pt idx="740">
                  <c:v>58.949880668257762</c:v>
                </c:pt>
                <c:pt idx="741">
                  <c:v>59.029435163086717</c:v>
                </c:pt>
                <c:pt idx="742">
                  <c:v>59.108989657915664</c:v>
                </c:pt>
                <c:pt idx="743">
                  <c:v>59.188544152744626</c:v>
                </c:pt>
                <c:pt idx="744">
                  <c:v>59.268098647573588</c:v>
                </c:pt>
                <c:pt idx="745">
                  <c:v>59.347653142402542</c:v>
                </c:pt>
                <c:pt idx="746">
                  <c:v>59.427207637231504</c:v>
                </c:pt>
                <c:pt idx="747">
                  <c:v>59.506762132060466</c:v>
                </c:pt>
                <c:pt idx="748">
                  <c:v>59.586316626889428</c:v>
                </c:pt>
                <c:pt idx="749">
                  <c:v>59.665871121718375</c:v>
                </c:pt>
                <c:pt idx="750">
                  <c:v>59.74542561654733</c:v>
                </c:pt>
                <c:pt idx="751">
                  <c:v>59.824980111376291</c:v>
                </c:pt>
                <c:pt idx="752">
                  <c:v>59.904534606205253</c:v>
                </c:pt>
                <c:pt idx="753">
                  <c:v>59.984089101034208</c:v>
                </c:pt>
                <c:pt idx="754">
                  <c:v>60.063643595863169</c:v>
                </c:pt>
                <c:pt idx="755">
                  <c:v>60.143198090692131</c:v>
                </c:pt>
                <c:pt idx="756">
                  <c:v>60.222752585521079</c:v>
                </c:pt>
                <c:pt idx="757">
                  <c:v>60.30230708035004</c:v>
                </c:pt>
                <c:pt idx="758">
                  <c:v>60.381861575178995</c:v>
                </c:pt>
                <c:pt idx="759">
                  <c:v>60.461416070007957</c:v>
                </c:pt>
                <c:pt idx="760">
                  <c:v>60.540970564836918</c:v>
                </c:pt>
                <c:pt idx="761">
                  <c:v>60.620525059665873</c:v>
                </c:pt>
                <c:pt idx="762">
                  <c:v>60.70007955449482</c:v>
                </c:pt>
                <c:pt idx="763">
                  <c:v>60.779634049323782</c:v>
                </c:pt>
                <c:pt idx="764">
                  <c:v>60.859188544152744</c:v>
                </c:pt>
                <c:pt idx="765">
                  <c:v>60.938743038981698</c:v>
                </c:pt>
                <c:pt idx="766">
                  <c:v>61.01829753381066</c:v>
                </c:pt>
                <c:pt idx="767">
                  <c:v>61.097852028639622</c:v>
                </c:pt>
                <c:pt idx="768">
                  <c:v>61.177406523468584</c:v>
                </c:pt>
                <c:pt idx="769">
                  <c:v>61.256961018297531</c:v>
                </c:pt>
                <c:pt idx="770">
                  <c:v>61.336515513126486</c:v>
                </c:pt>
                <c:pt idx="771">
                  <c:v>61.416070007955447</c:v>
                </c:pt>
                <c:pt idx="772">
                  <c:v>61.495624502784409</c:v>
                </c:pt>
                <c:pt idx="773">
                  <c:v>61.575178997613364</c:v>
                </c:pt>
                <c:pt idx="774">
                  <c:v>61.654733492442325</c:v>
                </c:pt>
                <c:pt idx="775">
                  <c:v>61.734287987271287</c:v>
                </c:pt>
                <c:pt idx="776">
                  <c:v>61.813842482100235</c:v>
                </c:pt>
                <c:pt idx="777">
                  <c:v>61.893396976929196</c:v>
                </c:pt>
                <c:pt idx="778">
                  <c:v>61.972951471758151</c:v>
                </c:pt>
                <c:pt idx="779">
                  <c:v>62.052505966587113</c:v>
                </c:pt>
                <c:pt idx="780">
                  <c:v>62.132060461416074</c:v>
                </c:pt>
                <c:pt idx="781">
                  <c:v>62.211614956245029</c:v>
                </c:pt>
                <c:pt idx="782">
                  <c:v>62.291169451073991</c:v>
                </c:pt>
                <c:pt idx="783">
                  <c:v>62.370723945902938</c:v>
                </c:pt>
                <c:pt idx="784">
                  <c:v>62.4502784407319</c:v>
                </c:pt>
                <c:pt idx="785">
                  <c:v>62.529832935560862</c:v>
                </c:pt>
                <c:pt idx="786">
                  <c:v>62.609387430389816</c:v>
                </c:pt>
                <c:pt idx="787">
                  <c:v>62.688941925218778</c:v>
                </c:pt>
                <c:pt idx="788">
                  <c:v>62.76849642004774</c:v>
                </c:pt>
                <c:pt idx="789">
                  <c:v>62.848050914876687</c:v>
                </c:pt>
                <c:pt idx="790">
                  <c:v>62.927605409705642</c:v>
                </c:pt>
                <c:pt idx="791">
                  <c:v>63.007159904534603</c:v>
                </c:pt>
                <c:pt idx="792">
                  <c:v>63.086714399363565</c:v>
                </c:pt>
                <c:pt idx="793">
                  <c:v>63.166268894192527</c:v>
                </c:pt>
                <c:pt idx="794">
                  <c:v>63.245823389021481</c:v>
                </c:pt>
                <c:pt idx="795">
                  <c:v>63.325377883850443</c:v>
                </c:pt>
                <c:pt idx="796">
                  <c:v>63.404932378679391</c:v>
                </c:pt>
                <c:pt idx="797">
                  <c:v>63.484486873508352</c:v>
                </c:pt>
                <c:pt idx="798">
                  <c:v>63.564041368337307</c:v>
                </c:pt>
                <c:pt idx="799">
                  <c:v>63.643595863166269</c:v>
                </c:pt>
                <c:pt idx="800">
                  <c:v>63.72315035799523</c:v>
                </c:pt>
                <c:pt idx="801">
                  <c:v>63.802704852824185</c:v>
                </c:pt>
                <c:pt idx="802">
                  <c:v>63.882259347653147</c:v>
                </c:pt>
                <c:pt idx="803">
                  <c:v>63.961813842482094</c:v>
                </c:pt>
                <c:pt idx="804">
                  <c:v>64.041368337311056</c:v>
                </c:pt>
                <c:pt idx="805">
                  <c:v>64.12092283214001</c:v>
                </c:pt>
                <c:pt idx="806">
                  <c:v>64.200477326968979</c:v>
                </c:pt>
                <c:pt idx="807">
                  <c:v>64.280031821797934</c:v>
                </c:pt>
                <c:pt idx="808">
                  <c:v>64.359586316626888</c:v>
                </c:pt>
                <c:pt idx="809">
                  <c:v>64.439140811455843</c:v>
                </c:pt>
                <c:pt idx="810">
                  <c:v>64.518695306284798</c:v>
                </c:pt>
                <c:pt idx="811">
                  <c:v>64.598249801113766</c:v>
                </c:pt>
                <c:pt idx="812">
                  <c:v>64.677804295942721</c:v>
                </c:pt>
                <c:pt idx="813">
                  <c:v>64.757358790771676</c:v>
                </c:pt>
                <c:pt idx="814">
                  <c:v>64.836913285600644</c:v>
                </c:pt>
                <c:pt idx="815">
                  <c:v>64.916467780429599</c:v>
                </c:pt>
                <c:pt idx="816">
                  <c:v>64.996022275258554</c:v>
                </c:pt>
                <c:pt idx="817">
                  <c:v>65.075576770087508</c:v>
                </c:pt>
                <c:pt idx="818">
                  <c:v>65.155131264916463</c:v>
                </c:pt>
                <c:pt idx="819">
                  <c:v>65.234685759745432</c:v>
                </c:pt>
                <c:pt idx="820">
                  <c:v>65.314240254574386</c:v>
                </c:pt>
                <c:pt idx="821">
                  <c:v>65.393794749403341</c:v>
                </c:pt>
                <c:pt idx="822">
                  <c:v>65.47334924423231</c:v>
                </c:pt>
                <c:pt idx="823">
                  <c:v>65.55290373906125</c:v>
                </c:pt>
                <c:pt idx="824">
                  <c:v>65.632458233890219</c:v>
                </c:pt>
                <c:pt idx="825">
                  <c:v>65.712012728719174</c:v>
                </c:pt>
                <c:pt idx="826">
                  <c:v>65.791567223548128</c:v>
                </c:pt>
                <c:pt idx="827">
                  <c:v>65.871121718377097</c:v>
                </c:pt>
                <c:pt idx="828">
                  <c:v>65.950676213206052</c:v>
                </c:pt>
                <c:pt idx="829">
                  <c:v>66.030230708035006</c:v>
                </c:pt>
                <c:pt idx="830">
                  <c:v>66.109785202863961</c:v>
                </c:pt>
                <c:pt idx="831">
                  <c:v>66.189339697692915</c:v>
                </c:pt>
                <c:pt idx="832">
                  <c:v>66.26889419252187</c:v>
                </c:pt>
                <c:pt idx="833">
                  <c:v>66.348448687350839</c:v>
                </c:pt>
                <c:pt idx="834">
                  <c:v>66.428003182179793</c:v>
                </c:pt>
                <c:pt idx="835">
                  <c:v>66.507557677008748</c:v>
                </c:pt>
                <c:pt idx="836">
                  <c:v>66.587112171837703</c:v>
                </c:pt>
                <c:pt idx="837">
                  <c:v>66.666666666666657</c:v>
                </c:pt>
                <c:pt idx="838">
                  <c:v>66.746221161495626</c:v>
                </c:pt>
                <c:pt idx="839">
                  <c:v>66.825775656324581</c:v>
                </c:pt>
                <c:pt idx="840">
                  <c:v>66.905330151153535</c:v>
                </c:pt>
                <c:pt idx="841">
                  <c:v>66.984884645982504</c:v>
                </c:pt>
                <c:pt idx="842">
                  <c:v>67.064439140811459</c:v>
                </c:pt>
                <c:pt idx="843">
                  <c:v>67.143993635640413</c:v>
                </c:pt>
                <c:pt idx="844">
                  <c:v>67.223548130469368</c:v>
                </c:pt>
                <c:pt idx="845">
                  <c:v>67.303102625298322</c:v>
                </c:pt>
                <c:pt idx="846">
                  <c:v>67.382657120127291</c:v>
                </c:pt>
                <c:pt idx="847">
                  <c:v>67.462211614956246</c:v>
                </c:pt>
                <c:pt idx="848">
                  <c:v>67.5417661097852</c:v>
                </c:pt>
                <c:pt idx="849">
                  <c:v>67.621320604614169</c:v>
                </c:pt>
                <c:pt idx="850">
                  <c:v>67.70087509944311</c:v>
                </c:pt>
                <c:pt idx="851">
                  <c:v>67.780429594272078</c:v>
                </c:pt>
                <c:pt idx="852">
                  <c:v>67.859984089101033</c:v>
                </c:pt>
                <c:pt idx="853">
                  <c:v>67.939538583929988</c:v>
                </c:pt>
                <c:pt idx="854">
                  <c:v>68.019093078758956</c:v>
                </c:pt>
                <c:pt idx="855">
                  <c:v>68.098647573587911</c:v>
                </c:pt>
                <c:pt idx="856">
                  <c:v>68.178202068416866</c:v>
                </c:pt>
                <c:pt idx="857">
                  <c:v>68.25775656324582</c:v>
                </c:pt>
                <c:pt idx="858">
                  <c:v>68.337311058074775</c:v>
                </c:pt>
                <c:pt idx="859">
                  <c:v>68.416865552903744</c:v>
                </c:pt>
                <c:pt idx="860">
                  <c:v>68.496420047732698</c:v>
                </c:pt>
                <c:pt idx="861">
                  <c:v>68.575974542561653</c:v>
                </c:pt>
                <c:pt idx="862">
                  <c:v>68.655529037390622</c:v>
                </c:pt>
                <c:pt idx="863">
                  <c:v>68.735083532219562</c:v>
                </c:pt>
                <c:pt idx="864">
                  <c:v>68.814638027048531</c:v>
                </c:pt>
                <c:pt idx="865">
                  <c:v>68.894192521877486</c:v>
                </c:pt>
                <c:pt idx="866">
                  <c:v>68.97374701670644</c:v>
                </c:pt>
                <c:pt idx="867">
                  <c:v>69.053301511535409</c:v>
                </c:pt>
                <c:pt idx="868">
                  <c:v>69.132856006364364</c:v>
                </c:pt>
                <c:pt idx="869">
                  <c:v>69.212410501193318</c:v>
                </c:pt>
                <c:pt idx="870">
                  <c:v>69.291964996022273</c:v>
                </c:pt>
                <c:pt idx="871">
                  <c:v>69.371519490851227</c:v>
                </c:pt>
                <c:pt idx="872">
                  <c:v>69.451073985680196</c:v>
                </c:pt>
                <c:pt idx="873">
                  <c:v>69.530628480509151</c:v>
                </c:pt>
                <c:pt idx="874">
                  <c:v>69.610182975338105</c:v>
                </c:pt>
                <c:pt idx="875">
                  <c:v>69.689737470167074</c:v>
                </c:pt>
                <c:pt idx="876">
                  <c:v>69.769291964996029</c:v>
                </c:pt>
                <c:pt idx="877">
                  <c:v>69.848846459824969</c:v>
                </c:pt>
                <c:pt idx="878">
                  <c:v>69.928400954653938</c:v>
                </c:pt>
                <c:pt idx="879">
                  <c:v>70.007955449482893</c:v>
                </c:pt>
                <c:pt idx="880">
                  <c:v>70.087509944311847</c:v>
                </c:pt>
                <c:pt idx="881">
                  <c:v>70.167064439140816</c:v>
                </c:pt>
                <c:pt idx="882">
                  <c:v>70.246618933969771</c:v>
                </c:pt>
                <c:pt idx="883">
                  <c:v>70.326173428798725</c:v>
                </c:pt>
                <c:pt idx="884">
                  <c:v>70.40572792362768</c:v>
                </c:pt>
                <c:pt idx="885">
                  <c:v>70.485282418456634</c:v>
                </c:pt>
                <c:pt idx="886">
                  <c:v>70.564836913285603</c:v>
                </c:pt>
                <c:pt idx="887">
                  <c:v>70.644391408114558</c:v>
                </c:pt>
                <c:pt idx="888">
                  <c:v>70.723945902943512</c:v>
                </c:pt>
                <c:pt idx="889">
                  <c:v>70.803500397772481</c:v>
                </c:pt>
                <c:pt idx="890">
                  <c:v>70.883054892601422</c:v>
                </c:pt>
                <c:pt idx="891">
                  <c:v>70.96260938743039</c:v>
                </c:pt>
                <c:pt idx="892">
                  <c:v>71.042163882259345</c:v>
                </c:pt>
                <c:pt idx="893">
                  <c:v>71.1217183770883</c:v>
                </c:pt>
                <c:pt idx="894">
                  <c:v>71.201272871917269</c:v>
                </c:pt>
                <c:pt idx="895">
                  <c:v>71.280827366746223</c:v>
                </c:pt>
                <c:pt idx="896">
                  <c:v>71.360381861575178</c:v>
                </c:pt>
                <c:pt idx="897">
                  <c:v>71.439936356404132</c:v>
                </c:pt>
                <c:pt idx="898">
                  <c:v>71.519490851233087</c:v>
                </c:pt>
                <c:pt idx="899">
                  <c:v>71.599045346062056</c:v>
                </c:pt>
                <c:pt idx="900">
                  <c:v>71.67859984089101</c:v>
                </c:pt>
                <c:pt idx="901">
                  <c:v>71.758154335719965</c:v>
                </c:pt>
                <c:pt idx="902">
                  <c:v>71.837708830548934</c:v>
                </c:pt>
                <c:pt idx="903">
                  <c:v>71.917263325377888</c:v>
                </c:pt>
                <c:pt idx="904">
                  <c:v>71.996817820206843</c:v>
                </c:pt>
                <c:pt idx="905">
                  <c:v>72.076372315035798</c:v>
                </c:pt>
                <c:pt idx="906">
                  <c:v>72.155926809864752</c:v>
                </c:pt>
                <c:pt idx="907">
                  <c:v>72.235481304693721</c:v>
                </c:pt>
                <c:pt idx="908">
                  <c:v>72.315035799522676</c:v>
                </c:pt>
                <c:pt idx="909">
                  <c:v>72.39459029435163</c:v>
                </c:pt>
                <c:pt idx="910">
                  <c:v>72.474144789180585</c:v>
                </c:pt>
                <c:pt idx="911">
                  <c:v>72.553699284009539</c:v>
                </c:pt>
                <c:pt idx="912">
                  <c:v>72.633253778838508</c:v>
                </c:pt>
                <c:pt idx="913">
                  <c:v>72.712808273667463</c:v>
                </c:pt>
                <c:pt idx="914">
                  <c:v>72.792362768496417</c:v>
                </c:pt>
                <c:pt idx="915">
                  <c:v>72.871917263325386</c:v>
                </c:pt>
                <c:pt idx="916">
                  <c:v>72.951471758154341</c:v>
                </c:pt>
                <c:pt idx="917">
                  <c:v>73.031026252983295</c:v>
                </c:pt>
                <c:pt idx="918">
                  <c:v>73.11058074781225</c:v>
                </c:pt>
                <c:pt idx="919">
                  <c:v>73.190135242641205</c:v>
                </c:pt>
                <c:pt idx="920">
                  <c:v>73.269689737470173</c:v>
                </c:pt>
                <c:pt idx="921">
                  <c:v>73.349244232299128</c:v>
                </c:pt>
                <c:pt idx="922">
                  <c:v>73.428798727128083</c:v>
                </c:pt>
                <c:pt idx="923">
                  <c:v>73.508353221957051</c:v>
                </c:pt>
                <c:pt idx="924">
                  <c:v>73.587907716785992</c:v>
                </c:pt>
                <c:pt idx="925">
                  <c:v>73.667462211614946</c:v>
                </c:pt>
                <c:pt idx="926">
                  <c:v>73.747016706443915</c:v>
                </c:pt>
                <c:pt idx="927">
                  <c:v>73.82657120127287</c:v>
                </c:pt>
                <c:pt idx="928">
                  <c:v>73.906125696101839</c:v>
                </c:pt>
                <c:pt idx="929">
                  <c:v>73.985680190930793</c:v>
                </c:pt>
                <c:pt idx="930">
                  <c:v>74.065234685759734</c:v>
                </c:pt>
                <c:pt idx="931">
                  <c:v>74.144789180588702</c:v>
                </c:pt>
                <c:pt idx="932">
                  <c:v>74.224343675417657</c:v>
                </c:pt>
                <c:pt idx="933">
                  <c:v>74.303898170246612</c:v>
                </c:pt>
                <c:pt idx="934">
                  <c:v>74.383452665075581</c:v>
                </c:pt>
                <c:pt idx="935">
                  <c:v>74.463007159904535</c:v>
                </c:pt>
                <c:pt idx="936">
                  <c:v>74.542561654733504</c:v>
                </c:pt>
                <c:pt idx="937">
                  <c:v>74.622116149562444</c:v>
                </c:pt>
                <c:pt idx="938">
                  <c:v>74.701670644391399</c:v>
                </c:pt>
                <c:pt idx="939">
                  <c:v>74.781225139220368</c:v>
                </c:pt>
                <c:pt idx="940">
                  <c:v>74.860779634049322</c:v>
                </c:pt>
                <c:pt idx="941">
                  <c:v>74.940334128878277</c:v>
                </c:pt>
                <c:pt idx="942">
                  <c:v>75.019888623707246</c:v>
                </c:pt>
                <c:pt idx="943">
                  <c:v>75.0994431185362</c:v>
                </c:pt>
                <c:pt idx="944">
                  <c:v>75.178997613365155</c:v>
                </c:pt>
                <c:pt idx="945">
                  <c:v>75.25855210819411</c:v>
                </c:pt>
                <c:pt idx="946">
                  <c:v>75.338106603023064</c:v>
                </c:pt>
                <c:pt idx="947">
                  <c:v>75.417661097852033</c:v>
                </c:pt>
                <c:pt idx="948">
                  <c:v>75.497215592680988</c:v>
                </c:pt>
                <c:pt idx="949">
                  <c:v>75.576770087509942</c:v>
                </c:pt>
                <c:pt idx="950">
                  <c:v>75.656324582338911</c:v>
                </c:pt>
                <c:pt idx="951">
                  <c:v>75.735879077167851</c:v>
                </c:pt>
                <c:pt idx="952">
                  <c:v>75.81543357199682</c:v>
                </c:pt>
                <c:pt idx="953">
                  <c:v>75.894988066825775</c:v>
                </c:pt>
                <c:pt idx="954">
                  <c:v>75.974542561654729</c:v>
                </c:pt>
                <c:pt idx="955">
                  <c:v>76.054097056483698</c:v>
                </c:pt>
                <c:pt idx="956">
                  <c:v>76.133651551312653</c:v>
                </c:pt>
                <c:pt idx="957">
                  <c:v>76.213206046141607</c:v>
                </c:pt>
                <c:pt idx="958">
                  <c:v>76.292760540970562</c:v>
                </c:pt>
                <c:pt idx="959">
                  <c:v>76.372315035799517</c:v>
                </c:pt>
                <c:pt idx="960">
                  <c:v>76.451869530628485</c:v>
                </c:pt>
                <c:pt idx="961">
                  <c:v>76.53142402545744</c:v>
                </c:pt>
                <c:pt idx="962">
                  <c:v>76.610978520286395</c:v>
                </c:pt>
                <c:pt idx="963">
                  <c:v>76.690533015115363</c:v>
                </c:pt>
                <c:pt idx="964">
                  <c:v>76.770087509944304</c:v>
                </c:pt>
                <c:pt idx="965">
                  <c:v>76.849642004773273</c:v>
                </c:pt>
                <c:pt idx="966">
                  <c:v>76.929196499602227</c:v>
                </c:pt>
                <c:pt idx="967">
                  <c:v>77.008750994431182</c:v>
                </c:pt>
                <c:pt idx="968">
                  <c:v>77.088305489260151</c:v>
                </c:pt>
                <c:pt idx="969">
                  <c:v>77.167859984089105</c:v>
                </c:pt>
                <c:pt idx="970">
                  <c:v>77.24741447891806</c:v>
                </c:pt>
                <c:pt idx="971">
                  <c:v>77.326968973747015</c:v>
                </c:pt>
                <c:pt idx="972">
                  <c:v>77.406523468575969</c:v>
                </c:pt>
                <c:pt idx="973">
                  <c:v>77.486077963404938</c:v>
                </c:pt>
                <c:pt idx="974">
                  <c:v>77.565632458233893</c:v>
                </c:pt>
                <c:pt idx="975">
                  <c:v>77.645186953062847</c:v>
                </c:pt>
                <c:pt idx="976">
                  <c:v>77.724741447891816</c:v>
                </c:pt>
                <c:pt idx="977">
                  <c:v>77.804295942720771</c:v>
                </c:pt>
                <c:pt idx="978">
                  <c:v>77.883850437549711</c:v>
                </c:pt>
                <c:pt idx="979">
                  <c:v>77.96340493237868</c:v>
                </c:pt>
                <c:pt idx="980">
                  <c:v>78.042959427207634</c:v>
                </c:pt>
                <c:pt idx="981">
                  <c:v>78.122513922036603</c:v>
                </c:pt>
                <c:pt idx="982">
                  <c:v>78.202068416865558</c:v>
                </c:pt>
                <c:pt idx="983">
                  <c:v>78.281622911694512</c:v>
                </c:pt>
                <c:pt idx="984">
                  <c:v>78.361177406523467</c:v>
                </c:pt>
                <c:pt idx="985">
                  <c:v>78.440731901352422</c:v>
                </c:pt>
                <c:pt idx="986">
                  <c:v>78.520286396181376</c:v>
                </c:pt>
                <c:pt idx="987">
                  <c:v>78.599840891010345</c:v>
                </c:pt>
                <c:pt idx="988">
                  <c:v>78.6793953858393</c:v>
                </c:pt>
                <c:pt idx="989">
                  <c:v>78.758949880668254</c:v>
                </c:pt>
                <c:pt idx="990">
                  <c:v>78.838504375497223</c:v>
                </c:pt>
                <c:pt idx="991">
                  <c:v>78.918058870326163</c:v>
                </c:pt>
                <c:pt idx="992">
                  <c:v>78.997613365155132</c:v>
                </c:pt>
                <c:pt idx="993">
                  <c:v>79.077167859984087</c:v>
                </c:pt>
                <c:pt idx="994">
                  <c:v>79.156722354813041</c:v>
                </c:pt>
                <c:pt idx="995">
                  <c:v>79.23627684964201</c:v>
                </c:pt>
                <c:pt idx="996">
                  <c:v>79.315831344470965</c:v>
                </c:pt>
                <c:pt idx="997">
                  <c:v>79.395385839299919</c:v>
                </c:pt>
                <c:pt idx="998">
                  <c:v>79.474940334128874</c:v>
                </c:pt>
                <c:pt idx="999">
                  <c:v>79.554494828957829</c:v>
                </c:pt>
                <c:pt idx="1000">
                  <c:v>79.634049323786797</c:v>
                </c:pt>
                <c:pt idx="1001">
                  <c:v>79.713603818615752</c:v>
                </c:pt>
                <c:pt idx="1002">
                  <c:v>79.793158313444707</c:v>
                </c:pt>
                <c:pt idx="1003">
                  <c:v>79.872712808273675</c:v>
                </c:pt>
                <c:pt idx="1004">
                  <c:v>79.952267303102616</c:v>
                </c:pt>
                <c:pt idx="1005">
                  <c:v>80.031821797931585</c:v>
                </c:pt>
                <c:pt idx="1006">
                  <c:v>80.111376292760539</c:v>
                </c:pt>
                <c:pt idx="1007">
                  <c:v>80.190930787589494</c:v>
                </c:pt>
                <c:pt idx="1008">
                  <c:v>80.270485282418463</c:v>
                </c:pt>
                <c:pt idx="1009">
                  <c:v>80.350039777247417</c:v>
                </c:pt>
                <c:pt idx="1010">
                  <c:v>80.429594272076372</c:v>
                </c:pt>
                <c:pt idx="1011">
                  <c:v>80.509148766905327</c:v>
                </c:pt>
                <c:pt idx="1012">
                  <c:v>80.588703261734281</c:v>
                </c:pt>
                <c:pt idx="1013">
                  <c:v>80.66825775656325</c:v>
                </c:pt>
                <c:pt idx="1014">
                  <c:v>80.747812251392205</c:v>
                </c:pt>
                <c:pt idx="1015">
                  <c:v>80.827366746221159</c:v>
                </c:pt>
                <c:pt idx="1016">
                  <c:v>80.906921241050128</c:v>
                </c:pt>
                <c:pt idx="1017">
                  <c:v>80.986475735879083</c:v>
                </c:pt>
                <c:pt idx="1018">
                  <c:v>81.066030230708037</c:v>
                </c:pt>
                <c:pt idx="1019">
                  <c:v>81.145584725536992</c:v>
                </c:pt>
                <c:pt idx="1020">
                  <c:v>81.225139220365946</c:v>
                </c:pt>
                <c:pt idx="1021">
                  <c:v>81.304693715194915</c:v>
                </c:pt>
                <c:pt idx="1022">
                  <c:v>81.38424821002387</c:v>
                </c:pt>
                <c:pt idx="1023">
                  <c:v>81.463802704852824</c:v>
                </c:pt>
                <c:pt idx="1024">
                  <c:v>81.543357199681793</c:v>
                </c:pt>
                <c:pt idx="1025">
                  <c:v>81.622911694510734</c:v>
                </c:pt>
                <c:pt idx="1026">
                  <c:v>81.702466189339702</c:v>
                </c:pt>
                <c:pt idx="1027">
                  <c:v>81.782020684168657</c:v>
                </c:pt>
                <c:pt idx="1028">
                  <c:v>81.861575178997612</c:v>
                </c:pt>
                <c:pt idx="1029">
                  <c:v>81.94112967382658</c:v>
                </c:pt>
                <c:pt idx="1030">
                  <c:v>82.020684168655535</c:v>
                </c:pt>
                <c:pt idx="1031">
                  <c:v>82.100238663484475</c:v>
                </c:pt>
                <c:pt idx="1032">
                  <c:v>82.179793158313444</c:v>
                </c:pt>
                <c:pt idx="1033">
                  <c:v>82.259347653142399</c:v>
                </c:pt>
                <c:pt idx="1034">
                  <c:v>82.338902147971353</c:v>
                </c:pt>
                <c:pt idx="1035">
                  <c:v>82.418456642800322</c:v>
                </c:pt>
                <c:pt idx="1036">
                  <c:v>82.498011137629277</c:v>
                </c:pt>
                <c:pt idx="1037">
                  <c:v>82.577565632458231</c:v>
                </c:pt>
                <c:pt idx="1038">
                  <c:v>82.657120127287186</c:v>
                </c:pt>
                <c:pt idx="1039">
                  <c:v>82.736674622116141</c:v>
                </c:pt>
                <c:pt idx="1040">
                  <c:v>82.816229116945109</c:v>
                </c:pt>
                <c:pt idx="1041">
                  <c:v>82.895783611774064</c:v>
                </c:pt>
                <c:pt idx="1042">
                  <c:v>82.975338106603019</c:v>
                </c:pt>
                <c:pt idx="1043">
                  <c:v>83.054892601431987</c:v>
                </c:pt>
                <c:pt idx="1044">
                  <c:v>83.134447096260942</c:v>
                </c:pt>
                <c:pt idx="1045">
                  <c:v>83.214001591089897</c:v>
                </c:pt>
                <c:pt idx="1046">
                  <c:v>83.293556085918851</c:v>
                </c:pt>
                <c:pt idx="1047">
                  <c:v>83.373110580747806</c:v>
                </c:pt>
                <c:pt idx="1048">
                  <c:v>83.452665075576775</c:v>
                </c:pt>
                <c:pt idx="1049">
                  <c:v>83.532219570405729</c:v>
                </c:pt>
                <c:pt idx="1050">
                  <c:v>83.611774065234684</c:v>
                </c:pt>
                <c:pt idx="1051">
                  <c:v>83.691328560063639</c:v>
                </c:pt>
                <c:pt idx="1052">
                  <c:v>83.770883054892593</c:v>
                </c:pt>
                <c:pt idx="1053">
                  <c:v>83.850437549721562</c:v>
                </c:pt>
                <c:pt idx="1054">
                  <c:v>83.929992044550517</c:v>
                </c:pt>
                <c:pt idx="1055">
                  <c:v>84.009546539379471</c:v>
                </c:pt>
                <c:pt idx="1056">
                  <c:v>84.08910103420844</c:v>
                </c:pt>
                <c:pt idx="1057">
                  <c:v>84.168655529037395</c:v>
                </c:pt>
                <c:pt idx="1058">
                  <c:v>84.248210023866349</c:v>
                </c:pt>
                <c:pt idx="1059">
                  <c:v>84.327764518695304</c:v>
                </c:pt>
                <c:pt idx="1060">
                  <c:v>84.407319013524258</c:v>
                </c:pt>
                <c:pt idx="1061">
                  <c:v>84.486873508353227</c:v>
                </c:pt>
                <c:pt idx="1062">
                  <c:v>84.566428003182182</c:v>
                </c:pt>
                <c:pt idx="1063">
                  <c:v>84.645982498011136</c:v>
                </c:pt>
                <c:pt idx="1064">
                  <c:v>84.725536992840105</c:v>
                </c:pt>
                <c:pt idx="1065">
                  <c:v>84.805091487669046</c:v>
                </c:pt>
                <c:pt idx="1066">
                  <c:v>84.884645982498014</c:v>
                </c:pt>
                <c:pt idx="1067">
                  <c:v>84.964200477326969</c:v>
                </c:pt>
                <c:pt idx="1068">
                  <c:v>85.043754972155924</c:v>
                </c:pt>
                <c:pt idx="1069">
                  <c:v>85.123309466984892</c:v>
                </c:pt>
                <c:pt idx="1070">
                  <c:v>85.202863961813847</c:v>
                </c:pt>
                <c:pt idx="1071">
                  <c:v>85.282418456642802</c:v>
                </c:pt>
                <c:pt idx="1072">
                  <c:v>85.361972951471756</c:v>
                </c:pt>
                <c:pt idx="1073">
                  <c:v>85.441527446300711</c:v>
                </c:pt>
                <c:pt idx="1074">
                  <c:v>85.52108194112968</c:v>
                </c:pt>
                <c:pt idx="1075">
                  <c:v>85.600636435958634</c:v>
                </c:pt>
                <c:pt idx="1076">
                  <c:v>85.680190930787589</c:v>
                </c:pt>
                <c:pt idx="1077">
                  <c:v>85.759745425616558</c:v>
                </c:pt>
                <c:pt idx="1078">
                  <c:v>85.839299920445498</c:v>
                </c:pt>
                <c:pt idx="1079">
                  <c:v>85.918854415274453</c:v>
                </c:pt>
                <c:pt idx="1080">
                  <c:v>85.998408910103421</c:v>
                </c:pt>
                <c:pt idx="1081">
                  <c:v>86.077963404932376</c:v>
                </c:pt>
                <c:pt idx="1082">
                  <c:v>86.157517899761331</c:v>
                </c:pt>
                <c:pt idx="1083">
                  <c:v>86.237072394590299</c:v>
                </c:pt>
                <c:pt idx="1084">
                  <c:v>86.316626889419254</c:v>
                </c:pt>
                <c:pt idx="1085">
                  <c:v>86.396181384248209</c:v>
                </c:pt>
                <c:pt idx="1086">
                  <c:v>86.475735879077163</c:v>
                </c:pt>
                <c:pt idx="1087">
                  <c:v>86.555290373906118</c:v>
                </c:pt>
                <c:pt idx="1088">
                  <c:v>86.634844868735087</c:v>
                </c:pt>
                <c:pt idx="1089">
                  <c:v>86.714399363564041</c:v>
                </c:pt>
                <c:pt idx="1090">
                  <c:v>86.793953858392996</c:v>
                </c:pt>
                <c:pt idx="1091">
                  <c:v>86.873508353221965</c:v>
                </c:pt>
                <c:pt idx="1092">
                  <c:v>86.953062848050905</c:v>
                </c:pt>
                <c:pt idx="1093">
                  <c:v>87.032617342879874</c:v>
                </c:pt>
                <c:pt idx="1094">
                  <c:v>87.112171837708829</c:v>
                </c:pt>
                <c:pt idx="1095">
                  <c:v>87.191726332537783</c:v>
                </c:pt>
                <c:pt idx="1096">
                  <c:v>87.271280827366752</c:v>
                </c:pt>
                <c:pt idx="1097">
                  <c:v>87.350835322195707</c:v>
                </c:pt>
                <c:pt idx="1098">
                  <c:v>87.430389817024661</c:v>
                </c:pt>
                <c:pt idx="1099">
                  <c:v>87.509944311853616</c:v>
                </c:pt>
                <c:pt idx="1100">
                  <c:v>87.58949880668257</c:v>
                </c:pt>
                <c:pt idx="1101">
                  <c:v>87.669053301511539</c:v>
                </c:pt>
                <c:pt idx="1102">
                  <c:v>87.748607796340494</c:v>
                </c:pt>
                <c:pt idx="1103">
                  <c:v>87.828162291169448</c:v>
                </c:pt>
                <c:pt idx="1104">
                  <c:v>87.907716785998417</c:v>
                </c:pt>
                <c:pt idx="1105">
                  <c:v>87.987271280827358</c:v>
                </c:pt>
                <c:pt idx="1106">
                  <c:v>88.066825775656326</c:v>
                </c:pt>
                <c:pt idx="1107">
                  <c:v>88.146380270485281</c:v>
                </c:pt>
                <c:pt idx="1108">
                  <c:v>88.225934765314236</c:v>
                </c:pt>
                <c:pt idx="1109">
                  <c:v>88.305489260143204</c:v>
                </c:pt>
                <c:pt idx="1110">
                  <c:v>88.385043754972159</c:v>
                </c:pt>
                <c:pt idx="1111">
                  <c:v>88.464598249801114</c:v>
                </c:pt>
                <c:pt idx="1112">
                  <c:v>88.544152744630068</c:v>
                </c:pt>
                <c:pt idx="1113">
                  <c:v>88.623707239459023</c:v>
                </c:pt>
                <c:pt idx="1114">
                  <c:v>88.703261734287992</c:v>
                </c:pt>
                <c:pt idx="1115">
                  <c:v>88.782816229116946</c:v>
                </c:pt>
                <c:pt idx="1116">
                  <c:v>88.862370723945901</c:v>
                </c:pt>
                <c:pt idx="1117">
                  <c:v>88.94192521877487</c:v>
                </c:pt>
                <c:pt idx="1118">
                  <c:v>89.021479713603824</c:v>
                </c:pt>
                <c:pt idx="1119">
                  <c:v>89.101034208432779</c:v>
                </c:pt>
                <c:pt idx="1120">
                  <c:v>89.180588703261733</c:v>
                </c:pt>
                <c:pt idx="1121">
                  <c:v>89.260143198090688</c:v>
                </c:pt>
                <c:pt idx="1122">
                  <c:v>89.339697692919657</c:v>
                </c:pt>
                <c:pt idx="1123">
                  <c:v>89.419252187748612</c:v>
                </c:pt>
                <c:pt idx="1124">
                  <c:v>89.498806682577566</c:v>
                </c:pt>
                <c:pt idx="1125">
                  <c:v>89.578361177406521</c:v>
                </c:pt>
                <c:pt idx="1126">
                  <c:v>89.657915672235475</c:v>
                </c:pt>
                <c:pt idx="1127">
                  <c:v>89.73747016706443</c:v>
                </c:pt>
                <c:pt idx="1128">
                  <c:v>89.817024661893399</c:v>
                </c:pt>
                <c:pt idx="1129">
                  <c:v>89.896579156722353</c:v>
                </c:pt>
                <c:pt idx="1130">
                  <c:v>89.976133651551322</c:v>
                </c:pt>
                <c:pt idx="1131">
                  <c:v>90.055688146380277</c:v>
                </c:pt>
                <c:pt idx="1132">
                  <c:v>90.135242641209217</c:v>
                </c:pt>
                <c:pt idx="1133">
                  <c:v>90.214797136038186</c:v>
                </c:pt>
                <c:pt idx="1134">
                  <c:v>90.294351630867141</c:v>
                </c:pt>
                <c:pt idx="1135">
                  <c:v>90.373906125696095</c:v>
                </c:pt>
                <c:pt idx="1136">
                  <c:v>90.453460620525064</c:v>
                </c:pt>
                <c:pt idx="1137">
                  <c:v>90.533015115354019</c:v>
                </c:pt>
                <c:pt idx="1138">
                  <c:v>90.612569610182987</c:v>
                </c:pt>
                <c:pt idx="1139">
                  <c:v>90.692124105011928</c:v>
                </c:pt>
                <c:pt idx="1140">
                  <c:v>90.771678599840882</c:v>
                </c:pt>
                <c:pt idx="1141">
                  <c:v>90.851233094669851</c:v>
                </c:pt>
                <c:pt idx="1142">
                  <c:v>90.930787589498806</c:v>
                </c:pt>
                <c:pt idx="1143">
                  <c:v>91.01034208432776</c:v>
                </c:pt>
                <c:pt idx="1144">
                  <c:v>91.089896579156729</c:v>
                </c:pt>
                <c:pt idx="1145">
                  <c:v>91.169451073985684</c:v>
                </c:pt>
                <c:pt idx="1146">
                  <c:v>91.249005568814638</c:v>
                </c:pt>
                <c:pt idx="1147">
                  <c:v>91.328560063643593</c:v>
                </c:pt>
                <c:pt idx="1148">
                  <c:v>91.408114558472548</c:v>
                </c:pt>
                <c:pt idx="1149">
                  <c:v>91.487669053301516</c:v>
                </c:pt>
                <c:pt idx="1150">
                  <c:v>91.567223548130471</c:v>
                </c:pt>
                <c:pt idx="1151">
                  <c:v>91.646778042959426</c:v>
                </c:pt>
                <c:pt idx="1152">
                  <c:v>91.72633253778838</c:v>
                </c:pt>
                <c:pt idx="1153">
                  <c:v>91.805887032617335</c:v>
                </c:pt>
                <c:pt idx="1154">
                  <c:v>91.885441527446304</c:v>
                </c:pt>
                <c:pt idx="1155">
                  <c:v>91.964996022275258</c:v>
                </c:pt>
                <c:pt idx="1156">
                  <c:v>92.044550517104213</c:v>
                </c:pt>
                <c:pt idx="1157">
                  <c:v>92.124105011933182</c:v>
                </c:pt>
                <c:pt idx="1158">
                  <c:v>92.203659506762136</c:v>
                </c:pt>
                <c:pt idx="1159">
                  <c:v>92.283214001591091</c:v>
                </c:pt>
                <c:pt idx="1160">
                  <c:v>92.362768496420045</c:v>
                </c:pt>
                <c:pt idx="1161">
                  <c:v>92.442322991249</c:v>
                </c:pt>
                <c:pt idx="1162">
                  <c:v>92.521877486077969</c:v>
                </c:pt>
                <c:pt idx="1163">
                  <c:v>92.601431980906924</c:v>
                </c:pt>
                <c:pt idx="1164">
                  <c:v>92.680986475735878</c:v>
                </c:pt>
                <c:pt idx="1165">
                  <c:v>92.760540970564847</c:v>
                </c:pt>
                <c:pt idx="1166">
                  <c:v>92.840095465393787</c:v>
                </c:pt>
                <c:pt idx="1167">
                  <c:v>92.919649960222756</c:v>
                </c:pt>
                <c:pt idx="1168">
                  <c:v>92.999204455051711</c:v>
                </c:pt>
                <c:pt idx="1169">
                  <c:v>93.078758949880665</c:v>
                </c:pt>
                <c:pt idx="1170">
                  <c:v>93.158313444709634</c:v>
                </c:pt>
                <c:pt idx="1171">
                  <c:v>93.237867939538589</c:v>
                </c:pt>
                <c:pt idx="1172">
                  <c:v>93.317422434367529</c:v>
                </c:pt>
                <c:pt idx="1173">
                  <c:v>93.396976929196498</c:v>
                </c:pt>
                <c:pt idx="1174">
                  <c:v>93.476531424025453</c:v>
                </c:pt>
                <c:pt idx="1175">
                  <c:v>93.556085918854421</c:v>
                </c:pt>
                <c:pt idx="1176">
                  <c:v>93.635640413683376</c:v>
                </c:pt>
                <c:pt idx="1177">
                  <c:v>93.715194908512331</c:v>
                </c:pt>
                <c:pt idx="1178">
                  <c:v>93.794749403341299</c:v>
                </c:pt>
                <c:pt idx="1179">
                  <c:v>93.87430389817024</c:v>
                </c:pt>
                <c:pt idx="1180">
                  <c:v>93.953858392999194</c:v>
                </c:pt>
                <c:pt idx="1181">
                  <c:v>94.033412887828163</c:v>
                </c:pt>
                <c:pt idx="1182">
                  <c:v>94.112967382657118</c:v>
                </c:pt>
                <c:pt idx="1183">
                  <c:v>94.192521877486087</c:v>
                </c:pt>
                <c:pt idx="1184">
                  <c:v>94.272076372315041</c:v>
                </c:pt>
                <c:pt idx="1185">
                  <c:v>94.351630867143996</c:v>
                </c:pt>
                <c:pt idx="1186">
                  <c:v>94.43118536197295</c:v>
                </c:pt>
                <c:pt idx="1187">
                  <c:v>94.510739856801905</c:v>
                </c:pt>
                <c:pt idx="1188">
                  <c:v>94.59029435163086</c:v>
                </c:pt>
                <c:pt idx="1189">
                  <c:v>94.669848846459828</c:v>
                </c:pt>
                <c:pt idx="1190">
                  <c:v>94.749403341288783</c:v>
                </c:pt>
                <c:pt idx="1191">
                  <c:v>94.828957836117738</c:v>
                </c:pt>
                <c:pt idx="1192">
                  <c:v>94.908512330946706</c:v>
                </c:pt>
                <c:pt idx="1193">
                  <c:v>94.988066825775647</c:v>
                </c:pt>
                <c:pt idx="1194">
                  <c:v>95.067621320604616</c:v>
                </c:pt>
                <c:pt idx="1195">
                  <c:v>95.14717581543357</c:v>
                </c:pt>
                <c:pt idx="1196">
                  <c:v>95.226730310262525</c:v>
                </c:pt>
                <c:pt idx="1197">
                  <c:v>95.306284805091494</c:v>
                </c:pt>
                <c:pt idx="1198">
                  <c:v>95.385839299920448</c:v>
                </c:pt>
                <c:pt idx="1199">
                  <c:v>95.465393794749403</c:v>
                </c:pt>
                <c:pt idx="1200">
                  <c:v>95.544948289578358</c:v>
                </c:pt>
                <c:pt idx="1201">
                  <c:v>95.624502784407312</c:v>
                </c:pt>
                <c:pt idx="1202">
                  <c:v>95.704057279236281</c:v>
                </c:pt>
                <c:pt idx="1203">
                  <c:v>95.783611774065236</c:v>
                </c:pt>
                <c:pt idx="1204">
                  <c:v>95.86316626889419</c:v>
                </c:pt>
                <c:pt idx="1205">
                  <c:v>95.942720763723159</c:v>
                </c:pt>
                <c:pt idx="1206">
                  <c:v>96.022275258552099</c:v>
                </c:pt>
                <c:pt idx="1207">
                  <c:v>96.101829753381068</c:v>
                </c:pt>
                <c:pt idx="1208">
                  <c:v>96.181384248210023</c:v>
                </c:pt>
                <c:pt idx="1209">
                  <c:v>96.260938743038977</c:v>
                </c:pt>
                <c:pt idx="1210">
                  <c:v>96.340493237867946</c:v>
                </c:pt>
                <c:pt idx="1211">
                  <c:v>96.420047732696901</c:v>
                </c:pt>
                <c:pt idx="1212">
                  <c:v>96.499602227525855</c:v>
                </c:pt>
                <c:pt idx="1213">
                  <c:v>96.57915672235481</c:v>
                </c:pt>
                <c:pt idx="1214">
                  <c:v>96.658711217183765</c:v>
                </c:pt>
                <c:pt idx="1215">
                  <c:v>96.738265712012733</c:v>
                </c:pt>
                <c:pt idx="1216">
                  <c:v>96.817820206841688</c:v>
                </c:pt>
                <c:pt idx="1217">
                  <c:v>96.897374701670643</c:v>
                </c:pt>
                <c:pt idx="1218">
                  <c:v>96.976929196499611</c:v>
                </c:pt>
                <c:pt idx="1219">
                  <c:v>97.056483691328566</c:v>
                </c:pt>
                <c:pt idx="1220">
                  <c:v>97.136038186157521</c:v>
                </c:pt>
                <c:pt idx="1221">
                  <c:v>97.215592680986475</c:v>
                </c:pt>
                <c:pt idx="1222">
                  <c:v>97.29514717581543</c:v>
                </c:pt>
                <c:pt idx="1223">
                  <c:v>97.374701670644399</c:v>
                </c:pt>
                <c:pt idx="1224">
                  <c:v>97.454256165473353</c:v>
                </c:pt>
                <c:pt idx="1225">
                  <c:v>97.533810660302308</c:v>
                </c:pt>
                <c:pt idx="1226">
                  <c:v>97.613365155131262</c:v>
                </c:pt>
                <c:pt idx="1227">
                  <c:v>97.692919649960217</c:v>
                </c:pt>
                <c:pt idx="1228">
                  <c:v>97.772474144789186</c:v>
                </c:pt>
                <c:pt idx="1229">
                  <c:v>97.85202863961814</c:v>
                </c:pt>
                <c:pt idx="1230">
                  <c:v>97.931583134447095</c:v>
                </c:pt>
                <c:pt idx="1231">
                  <c:v>98.011137629276064</c:v>
                </c:pt>
                <c:pt idx="1232">
                  <c:v>98.090692124105018</c:v>
                </c:pt>
                <c:pt idx="1233">
                  <c:v>98.170246618933959</c:v>
                </c:pt>
                <c:pt idx="1234">
                  <c:v>98.249801113762928</c:v>
                </c:pt>
                <c:pt idx="1235">
                  <c:v>98.329355608591882</c:v>
                </c:pt>
                <c:pt idx="1236">
                  <c:v>98.408910103420837</c:v>
                </c:pt>
                <c:pt idx="1237">
                  <c:v>98.488464598249806</c:v>
                </c:pt>
                <c:pt idx="1238">
                  <c:v>98.56801909307876</c:v>
                </c:pt>
                <c:pt idx="1239">
                  <c:v>98.647573587907715</c:v>
                </c:pt>
                <c:pt idx="1240">
                  <c:v>98.72712808273667</c:v>
                </c:pt>
                <c:pt idx="1241">
                  <c:v>98.806682577565624</c:v>
                </c:pt>
                <c:pt idx="1242">
                  <c:v>98.886237072394593</c:v>
                </c:pt>
                <c:pt idx="1243">
                  <c:v>98.965791567223548</c:v>
                </c:pt>
                <c:pt idx="1244">
                  <c:v>99.045346062052502</c:v>
                </c:pt>
                <c:pt idx="1245">
                  <c:v>99.124900556881471</c:v>
                </c:pt>
                <c:pt idx="1246">
                  <c:v>99.204455051710411</c:v>
                </c:pt>
                <c:pt idx="1247">
                  <c:v>99.28400954653938</c:v>
                </c:pt>
                <c:pt idx="1248">
                  <c:v>99.363564041368335</c:v>
                </c:pt>
                <c:pt idx="1249">
                  <c:v>99.443118536197289</c:v>
                </c:pt>
                <c:pt idx="1250">
                  <c:v>99.522673031026258</c:v>
                </c:pt>
                <c:pt idx="1251">
                  <c:v>99.602227525855213</c:v>
                </c:pt>
                <c:pt idx="1252">
                  <c:v>99.681782020684167</c:v>
                </c:pt>
                <c:pt idx="1253">
                  <c:v>99.761336515513122</c:v>
                </c:pt>
                <c:pt idx="1254">
                  <c:v>99.840891010342077</c:v>
                </c:pt>
                <c:pt idx="1255">
                  <c:v>99.920445505171045</c:v>
                </c:pt>
                <c:pt idx="1256">
                  <c:v>100</c:v>
                </c:pt>
              </c:numCache>
            </c:numRef>
          </c:xVal>
          <c:yVal>
            <c:numRef>
              <c:f>Lift_Training!$B$2:$B$1258</c:f>
              <c:numCache>
                <c:formatCode>General</c:formatCode>
                <c:ptCount val="1257"/>
                <c:pt idx="0">
                  <c:v>4.7078651685393256</c:v>
                </c:pt>
                <c:pt idx="1">
                  <c:v>2.3539325842696628</c:v>
                </c:pt>
                <c:pt idx="2">
                  <c:v>2.3539325842696628</c:v>
                </c:pt>
                <c:pt idx="3">
                  <c:v>2.3539325842696628</c:v>
                </c:pt>
                <c:pt idx="4">
                  <c:v>3.2955056179775282</c:v>
                </c:pt>
                <c:pt idx="5">
                  <c:v>2.7462546816479398</c:v>
                </c:pt>
                <c:pt idx="6">
                  <c:v>2.3539325842696632</c:v>
                </c:pt>
                <c:pt idx="7">
                  <c:v>2.6481741573033708</c:v>
                </c:pt>
                <c:pt idx="8">
                  <c:v>2.3539325842696628</c:v>
                </c:pt>
                <c:pt idx="9">
                  <c:v>2.1185393258426966</c:v>
                </c:pt>
                <c:pt idx="10">
                  <c:v>2.1399387129724206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2.1857945425361156</c:v>
                </c:pt>
                <c:pt idx="14">
                  <c:v>2.3539325842696628</c:v>
                </c:pt>
                <c:pt idx="15">
                  <c:v>2.2068117977528092</c:v>
                </c:pt>
                <c:pt idx="16">
                  <c:v>2.492399206873761</c:v>
                </c:pt>
                <c:pt idx="17">
                  <c:v>2.3539325842696628</c:v>
                </c:pt>
                <c:pt idx="18">
                  <c:v>2.2300413956238914</c:v>
                </c:pt>
                <c:pt idx="19">
                  <c:v>2.2362359550561797</c:v>
                </c:pt>
                <c:pt idx="20">
                  <c:v>2.5781166399143931</c:v>
                </c:pt>
                <c:pt idx="21">
                  <c:v>2.4609295199182837</c:v>
                </c:pt>
                <c:pt idx="22">
                  <c:v>2.3539325842696628</c:v>
                </c:pt>
                <c:pt idx="23">
                  <c:v>2.2558520599250937</c:v>
                </c:pt>
                <c:pt idx="24">
                  <c:v>2.2597752808988765</c:v>
                </c:pt>
                <c:pt idx="25">
                  <c:v>2.3539325842696628</c:v>
                </c:pt>
                <c:pt idx="26">
                  <c:v>2.2667498959633794</c:v>
                </c:pt>
                <c:pt idx="27">
                  <c:v>2.3539325842696632</c:v>
                </c:pt>
                <c:pt idx="28">
                  <c:v>2.2727624951569156</c:v>
                </c:pt>
                <c:pt idx="29">
                  <c:v>2.589325842696629</c:v>
                </c:pt>
                <c:pt idx="30">
                  <c:v>2.5057992026096412</c:v>
                </c:pt>
                <c:pt idx="31">
                  <c:v>2.42749297752809</c:v>
                </c:pt>
                <c:pt idx="32">
                  <c:v>2.3539325842696628</c:v>
                </c:pt>
                <c:pt idx="33">
                  <c:v>2.2846992729676141</c:v>
                </c:pt>
                <c:pt idx="34">
                  <c:v>2.2866773675762437</c:v>
                </c:pt>
                <c:pt idx="35">
                  <c:v>2.2885455680399498</c:v>
                </c:pt>
                <c:pt idx="36">
                  <c:v>2.290312784694807</c:v>
                </c:pt>
                <c:pt idx="37">
                  <c:v>2.2300413956238914</c:v>
                </c:pt>
                <c:pt idx="38">
                  <c:v>2.2332180927686545</c:v>
                </c:pt>
                <c:pt idx="39">
                  <c:v>2.2950842696629215</c:v>
                </c:pt>
                <c:pt idx="40">
                  <c:v>2.2391066045491916</c:v>
                </c:pt>
                <c:pt idx="41">
                  <c:v>2.1857945425361156</c:v>
                </c:pt>
                <c:pt idx="42">
                  <c:v>2.1897047295531746</c:v>
                </c:pt>
                <c:pt idx="43">
                  <c:v>2.2469356486210419</c:v>
                </c:pt>
                <c:pt idx="44">
                  <c:v>2.197003745318352</c:v>
                </c:pt>
                <c:pt idx="45">
                  <c:v>2.1492427943331704</c:v>
                </c:pt>
                <c:pt idx="46">
                  <c:v>2.1535978962467128</c:v>
                </c:pt>
                <c:pt idx="47">
                  <c:v>2.1577715355805243</c:v>
                </c:pt>
                <c:pt idx="48">
                  <c:v>2.113735381793167</c:v>
                </c:pt>
                <c:pt idx="49">
                  <c:v>2.0714606741573034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2.0923845193508117</c:v>
                </c:pt>
                <c:pt idx="54">
                  <c:v>2.0543411644535241</c:v>
                </c:pt>
                <c:pt idx="55">
                  <c:v>2.0596910112359552</c:v>
                </c:pt>
                <c:pt idx="56">
                  <c:v>2.0648531440961957</c:v>
                </c:pt>
                <c:pt idx="57">
                  <c:v>2.0698372723750484</c:v>
                </c:pt>
                <c:pt idx="58">
                  <c:v>2.0746524471529235</c:v>
                </c:pt>
                <c:pt idx="59">
                  <c:v>2.0400749063670411</c:v>
                </c:pt>
                <c:pt idx="60">
                  <c:v>2.0838091729600294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2.0964712078651684</c:v>
                </c:pt>
                <c:pt idx="64">
                  <c:v>2.0642178046672428</c:v>
                </c:pt>
                <c:pt idx="65">
                  <c:v>2.0329417773237997</c:v>
                </c:pt>
                <c:pt idx="66">
                  <c:v>2.0025993627368774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2.0512841091492775</c:v>
                </c:pt>
                <c:pt idx="70">
                  <c:v>2.0223927836683018</c:v>
                </c:pt>
                <c:pt idx="71">
                  <c:v>2.0596910112359552</c:v>
                </c:pt>
                <c:pt idx="72">
                  <c:v>2.0314760658765585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2.0132318154937905</c:v>
                </c:pt>
                <c:pt idx="76">
                  <c:v>2.0482270538450313</c:v>
                </c:pt>
                <c:pt idx="77">
                  <c:v>2.0219677326418899</c:v>
                </c:pt>
                <c:pt idx="78">
                  <c:v>1.9963732043806004</c:v>
                </c:pt>
                <c:pt idx="79">
                  <c:v>2.0008426966292134</c:v>
                </c:pt>
                <c:pt idx="80">
                  <c:v>2.0342627271466225</c:v>
                </c:pt>
                <c:pt idx="81">
                  <c:v>2.0094546451082489</c:v>
                </c:pt>
                <c:pt idx="82">
                  <c:v>1.9852443481792337</c:v>
                </c:pt>
                <c:pt idx="83">
                  <c:v>1.9896334938469771</c:v>
                </c:pt>
                <c:pt idx="84">
                  <c:v>1.9939193654990086</c:v>
                </c:pt>
                <c:pt idx="85">
                  <c:v>1.9981055657172719</c:v>
                </c:pt>
                <c:pt idx="86">
                  <c:v>2.0021955314477591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1.9616104868913857</c:v>
                </c:pt>
                <c:pt idx="90">
                  <c:v>1.9917891097666378</c:v>
                </c:pt>
                <c:pt idx="91">
                  <c:v>1.9701392281387395</c:v>
                </c:pt>
                <c:pt idx="92">
                  <c:v>1.9742660384197175</c:v>
                </c:pt>
                <c:pt idx="93">
                  <c:v>1.9532632082237629</c:v>
                </c:pt>
                <c:pt idx="94">
                  <c:v>1.9574807806031933</c:v>
                </c:pt>
                <c:pt idx="95">
                  <c:v>1.9370903558052435</c:v>
                </c:pt>
                <c:pt idx="96">
                  <c:v>1.917120352137148</c:v>
                </c:pt>
                <c:pt idx="97">
                  <c:v>1.9215776198119698</c:v>
                </c:pt>
                <c:pt idx="98">
                  <c:v>1.9021677448643741</c:v>
                </c:pt>
                <c:pt idx="99">
                  <c:v>1.9066853932584269</c:v>
                </c:pt>
                <c:pt idx="100">
                  <c:v>1.9111135832684392</c:v>
                </c:pt>
                <c:pt idx="101">
                  <c:v>1.915454946023353</c:v>
                </c:pt>
                <c:pt idx="102">
                  <c:v>1.9197120104723466</c:v>
                </c:pt>
                <c:pt idx="103">
                  <c:v>1.9012532411408816</c:v>
                </c:pt>
                <c:pt idx="104">
                  <c:v>1.8831460674157303</c:v>
                </c:pt>
                <c:pt idx="105">
                  <c:v>1.8653805384778459</c:v>
                </c:pt>
                <c:pt idx="106">
                  <c:v>1.8919458153943083</c:v>
                </c:pt>
                <c:pt idx="107">
                  <c:v>1.8744277985851021</c:v>
                </c:pt>
                <c:pt idx="108">
                  <c:v>1.8572312132769817</c:v>
                </c:pt>
                <c:pt idx="109">
                  <c:v>1.8403472931562819</c:v>
                </c:pt>
                <c:pt idx="110">
                  <c:v>1.8661807875291021</c:v>
                </c:pt>
                <c:pt idx="111">
                  <c:v>1.849518459069021</c:v>
                </c:pt>
                <c:pt idx="112">
                  <c:v>1.8539823008849559</c:v>
                </c:pt>
                <c:pt idx="113">
                  <c:v>1.8790163611275379</c:v>
                </c:pt>
                <c:pt idx="114">
                  <c:v>1.8626770884220811</c:v>
                </c:pt>
                <c:pt idx="115">
                  <c:v>1.8466195273149941</c:v>
                </c:pt>
                <c:pt idx="116">
                  <c:v>1.8308364544319602</c:v>
                </c:pt>
                <c:pt idx="117">
                  <c:v>1.8352694724814322</c:v>
                </c:pt>
                <c:pt idx="118">
                  <c:v>1.8594089321121707</c:v>
                </c:pt>
                <c:pt idx="119">
                  <c:v>1.8439138576779026</c:v>
                </c:pt>
                <c:pt idx="120">
                  <c:v>1.8675828767759308</c:v>
                </c:pt>
                <c:pt idx="121">
                  <c:v>1.8522748204089152</c:v>
                </c:pt>
                <c:pt idx="122">
                  <c:v>1.856353338814287</c:v>
                </c:pt>
                <c:pt idx="123">
                  <c:v>1.8603660746647337</c:v>
                </c:pt>
                <c:pt idx="124">
                  <c:v>1.864314606741573</c:v>
                </c:pt>
                <c:pt idx="125">
                  <c:v>1.8682004637060816</c:v>
                </c:pt>
                <c:pt idx="126">
                  <c:v>1.890560028311068</c:v>
                </c:pt>
                <c:pt idx="127">
                  <c:v>1.8757900280898876</c:v>
                </c:pt>
                <c:pt idx="128">
                  <c:v>1.8612490201201985</c:v>
                </c:pt>
                <c:pt idx="129">
                  <c:v>1.8469317199654278</c:v>
                </c:pt>
                <c:pt idx="130">
                  <c:v>1.8328330045458445</c:v>
                </c:pt>
                <c:pt idx="131">
                  <c:v>1.8367807286346614</c:v>
                </c:pt>
                <c:pt idx="132">
                  <c:v>1.8406690884514658</c:v>
                </c:pt>
                <c:pt idx="133">
                  <c:v>1.8269327519704845</c:v>
                </c:pt>
                <c:pt idx="134">
                  <c:v>1.83083645443196</c:v>
                </c:pt>
                <c:pt idx="135">
                  <c:v>1.8346827495042961</c:v>
                </c:pt>
                <c:pt idx="136">
                  <c:v>1.8384728942836055</c:v>
                </c:pt>
                <c:pt idx="137">
                  <c:v>1.8422081094284319</c:v>
                </c:pt>
                <c:pt idx="138">
                  <c:v>1.862824347263762</c:v>
                </c:pt>
                <c:pt idx="139">
                  <c:v>1.8495184590690208</c:v>
                </c:pt>
                <c:pt idx="140">
                  <c:v>1.8364013068770422</c:v>
                </c:pt>
                <c:pt idx="141">
                  <c:v>1.8234689033074853</c:v>
                </c:pt>
                <c:pt idx="142">
                  <c:v>1.8107173725151253</c:v>
                </c:pt>
                <c:pt idx="143">
                  <c:v>1.7981429463171035</c:v>
                </c:pt>
                <c:pt idx="144">
                  <c:v>1.7857419604804339</c:v>
                </c:pt>
                <c:pt idx="145">
                  <c:v>1.773510851162075</c:v>
                </c:pt>
                <c:pt idx="146">
                  <c:v>1.7614461514943056</c:v>
                </c:pt>
                <c:pt idx="147">
                  <c:v>1.7654494382022472</c:v>
                </c:pt>
                <c:pt idx="148">
                  <c:v>1.7851971947816907</c:v>
                </c:pt>
                <c:pt idx="149">
                  <c:v>1.7732958801498129</c:v>
                </c:pt>
                <c:pt idx="150">
                  <c:v>1.7615521988243172</c:v>
                </c:pt>
                <c:pt idx="151">
                  <c:v>1.7499630396215258</c:v>
                </c:pt>
                <c:pt idx="152">
                  <c:v>1.753910552985239</c:v>
                </c:pt>
                <c:pt idx="153">
                  <c:v>1.7578067999416314</c:v>
                </c:pt>
                <c:pt idx="154">
                  <c:v>1.7464661109097499</c:v>
                </c:pt>
                <c:pt idx="155">
                  <c:v>1.7503601267646209</c:v>
                </c:pt>
                <c:pt idx="156">
                  <c:v>1.7392113361482857</c:v>
                </c:pt>
                <c:pt idx="157">
                  <c:v>1.7282036694638032</c:v>
                </c:pt>
                <c:pt idx="158">
                  <c:v>1.7173344639954775</c:v>
                </c:pt>
                <c:pt idx="159">
                  <c:v>1.7360252808988765</c:v>
                </c:pt>
                <c:pt idx="160">
                  <c:v>1.7252425151790076</c:v>
                </c:pt>
                <c:pt idx="161">
                  <c:v>1.787245110278818</c:v>
                </c:pt>
                <c:pt idx="162">
                  <c:v>1.7762804163507271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1.7441789630431839</c:v>
                </c:pt>
                <c:pt idx="166">
                  <c:v>1.7478301823319655</c:v>
                </c:pt>
                <c:pt idx="167">
                  <c:v>1.7374264312466561</c:v>
                </c:pt>
                <c:pt idx="168">
                  <c:v>1.7689315869955455</c:v>
                </c:pt>
                <c:pt idx="169">
                  <c:v>1.7585261070720424</c:v>
                </c:pt>
                <c:pt idx="170">
                  <c:v>1.7482423286681121</c:v>
                </c:pt>
                <c:pt idx="171">
                  <c:v>1.7380781290828324</c:v>
                </c:pt>
                <c:pt idx="172">
                  <c:v>1.7280314346950705</c:v>
                </c:pt>
                <c:pt idx="173">
                  <c:v>1.7316285677386025</c:v>
                </c:pt>
                <c:pt idx="174">
                  <c:v>1.7217335473515247</c:v>
                </c:pt>
                <c:pt idx="175">
                  <c:v>1.7253255873340141</c:v>
                </c:pt>
                <c:pt idx="176">
                  <c:v>1.7288770392941029</c:v>
                </c:pt>
                <c:pt idx="177">
                  <c:v>1.719164246938518</c:v>
                </c:pt>
                <c:pt idx="178">
                  <c:v>1.7227104387671834</c:v>
                </c:pt>
                <c:pt idx="179">
                  <c:v>1.7131398252184769</c:v>
                </c:pt>
                <c:pt idx="180">
                  <c:v>1.7036749643056677</c:v>
                </c:pt>
                <c:pt idx="181">
                  <c:v>1.7201815038893691</c:v>
                </c:pt>
                <c:pt idx="182">
                  <c:v>1.7107816049610118</c:v>
                </c:pt>
                <c:pt idx="183">
                  <c:v>1.7014838788470932</c:v>
                </c:pt>
                <c:pt idx="184">
                  <c:v>1.6922866686911628</c:v>
                </c:pt>
                <c:pt idx="185">
                  <c:v>1.6831883532680925</c:v>
                </c:pt>
                <c:pt idx="186">
                  <c:v>1.6741873460313645</c:v>
                </c:pt>
                <c:pt idx="187">
                  <c:v>1.690323930193641</c:v>
                </c:pt>
                <c:pt idx="188">
                  <c:v>1.6813804173354736</c:v>
                </c:pt>
                <c:pt idx="189">
                  <c:v>1.6725310467179184</c:v>
                </c:pt>
                <c:pt idx="190">
                  <c:v>1.6637743396670392</c:v>
                </c:pt>
                <c:pt idx="191">
                  <c:v>1.6673689138576779</c:v>
                </c:pt>
                <c:pt idx="192">
                  <c:v>1.6831227804622459</c:v>
                </c:pt>
                <c:pt idx="193">
                  <c:v>1.6744468898413065</c:v>
                </c:pt>
                <c:pt idx="194">
                  <c:v>1.6900028810141168</c:v>
                </c:pt>
                <c:pt idx="195">
                  <c:v>1.6813804173354736</c:v>
                </c:pt>
                <c:pt idx="196">
                  <c:v>1.6728454913591515</c:v>
                </c:pt>
                <c:pt idx="197">
                  <c:v>1.6762853251617298</c:v>
                </c:pt>
                <c:pt idx="198">
                  <c:v>1.6796905877703123</c:v>
                </c:pt>
                <c:pt idx="199">
                  <c:v>1.6712921348314607</c:v>
                </c:pt>
                <c:pt idx="200">
                  <c:v>1.6629772485885181</c:v>
                </c:pt>
                <c:pt idx="201">
                  <c:v>1.6663978195572366</c:v>
                </c:pt>
                <c:pt idx="202">
                  <c:v>1.6697846903193667</c:v>
                </c:pt>
                <c:pt idx="203">
                  <c:v>1.6846772416831901</c:v>
                </c:pt>
                <c:pt idx="204">
                  <c:v>1.676459303918882</c:v>
                </c:pt>
                <c:pt idx="205">
                  <c:v>1.6797480091633032</c:v>
                </c:pt>
                <c:pt idx="206">
                  <c:v>1.6830049394778268</c:v>
                </c:pt>
                <c:pt idx="207">
                  <c:v>1.6862305531547106</c:v>
                </c:pt>
                <c:pt idx="208">
                  <c:v>1.7006881350465028</c:v>
                </c:pt>
                <c:pt idx="209">
                  <c:v>1.69258962011771</c:v>
                </c:pt>
                <c:pt idx="210">
                  <c:v>1.6845678683635976</c:v>
                </c:pt>
                <c:pt idx="211">
                  <c:v>1.6766217935128258</c:v>
                </c:pt>
                <c:pt idx="212">
                  <c:v>1.690852983066941</c:v>
                </c:pt>
                <c:pt idx="213">
                  <c:v>1.6829518009030766</c:v>
                </c:pt>
                <c:pt idx="214">
                  <c:v>1.6970211654037106</c:v>
                </c:pt>
                <c:pt idx="215">
                  <c:v>1.689164585934249</c:v>
                </c:pt>
                <c:pt idx="216">
                  <c:v>1.6922280329311863</c:v>
                </c:pt>
                <c:pt idx="217">
                  <c:v>1.6952633749098032</c:v>
                </c:pt>
                <c:pt idx="218">
                  <c:v>1.6875224462572469</c:v>
                </c:pt>
                <c:pt idx="219">
                  <c:v>1.6798518896833503</c:v>
                </c:pt>
                <c:pt idx="220">
                  <c:v>1.6829020285728811</c:v>
                </c:pt>
                <c:pt idx="221">
                  <c:v>1.6753213888045349</c:v>
                </c:pt>
                <c:pt idx="222">
                  <c:v>1.6889202398347356</c:v>
                </c:pt>
                <c:pt idx="223">
                  <c:v>1.6813804173354736</c:v>
                </c:pt>
                <c:pt idx="224">
                  <c:v>1.6843695380774033</c:v>
                </c:pt>
                <c:pt idx="225">
                  <c:v>1.6769165755195388</c:v>
                </c:pt>
                <c:pt idx="226">
                  <c:v>1.6798990248972925</c:v>
                </c:pt>
                <c:pt idx="227">
                  <c:v>1.6725310467179184</c:v>
                </c:pt>
                <c:pt idx="228">
                  <c:v>1.6652274176929494</c:v>
                </c:pt>
                <c:pt idx="229">
                  <c:v>1.6682217879824133</c:v>
                </c:pt>
                <c:pt idx="230">
                  <c:v>1.6813804173354734</c:v>
                </c:pt>
                <c:pt idx="231">
                  <c:v>1.6741330879504068</c:v>
                </c:pt>
                <c:pt idx="232">
                  <c:v>1.6669479674012633</c:v>
                </c:pt>
                <c:pt idx="233">
                  <c:v>1.6598242581388649</c:v>
                </c:pt>
                <c:pt idx="234">
                  <c:v>1.6527611761893379</c:v>
                </c:pt>
                <c:pt idx="235">
                  <c:v>1.6557322414778137</c:v>
                </c:pt>
                <c:pt idx="236">
                  <c:v>1.6586782344853743</c:v>
                </c:pt>
                <c:pt idx="237">
                  <c:v>1.651708998206024</c:v>
                </c:pt>
                <c:pt idx="238">
                  <c:v>1.6546471722062903</c:v>
                </c:pt>
                <c:pt idx="239">
                  <c:v>1.6575608614232209</c:v>
                </c:pt>
                <c:pt idx="240">
                  <c:v>1.6506830155251992</c:v>
                </c:pt>
                <c:pt idx="241">
                  <c:v>1.6535890054786888</c:v>
                </c:pt>
                <c:pt idx="242">
                  <c:v>1.6467841124520277</c:v>
                </c:pt>
                <c:pt idx="243">
                  <c:v>1.6400349972370603</c:v>
                </c:pt>
                <c:pt idx="244">
                  <c:v>1.6333409768401743</c:v>
                </c:pt>
                <c:pt idx="245">
                  <c:v>1.6554078743034621</c:v>
                </c:pt>
                <c:pt idx="246">
                  <c:v>1.648705818132193</c:v>
                </c:pt>
                <c:pt idx="247">
                  <c:v>1.6420578108010149</c:v>
                </c:pt>
                <c:pt idx="248">
                  <c:v>1.6449167456342222</c:v>
                </c:pt>
                <c:pt idx="249">
                  <c:v>1.6383370786516853</c:v>
                </c:pt>
                <c:pt idx="250">
                  <c:v>1.6411880567617172</c:v>
                </c:pt>
                <c:pt idx="251">
                  <c:v>1.6626984126984126</c:v>
                </c:pt>
                <c:pt idx="252">
                  <c:v>1.6561264822134387</c:v>
                </c:pt>
                <c:pt idx="253">
                  <c:v>1.6496062992125986</c:v>
                </c:pt>
                <c:pt idx="254">
                  <c:v>1.6523683630755674</c:v>
                </c:pt>
                <c:pt idx="255">
                  <c:v>1.6551088483146068</c:v>
                </c:pt>
                <c:pt idx="256">
                  <c:v>1.6486687360643553</c:v>
                </c:pt>
                <c:pt idx="257">
                  <c:v>1.6514023168713527</c:v>
                </c:pt>
                <c:pt idx="258">
                  <c:v>1.6632033317426576</c:v>
                </c:pt>
                <c:pt idx="259">
                  <c:v>1.6568063958513397</c:v>
                </c:pt>
                <c:pt idx="260">
                  <c:v>1.6504584786258556</c:v>
                </c:pt>
                <c:pt idx="261">
                  <c:v>1.653143494296252</c:v>
                </c:pt>
                <c:pt idx="262">
                  <c:v>1.664758405605161</c:v>
                </c:pt>
                <c:pt idx="263">
                  <c:v>1.6584525025536263</c:v>
                </c:pt>
                <c:pt idx="264">
                  <c:v>1.6699597201611194</c:v>
                </c:pt>
                <c:pt idx="265">
                  <c:v>1.6636816761003632</c:v>
                </c:pt>
                <c:pt idx="266">
                  <c:v>1.6574506585868787</c:v>
                </c:pt>
                <c:pt idx="267">
                  <c:v>1.6512661412040919</c:v>
                </c:pt>
                <c:pt idx="268">
                  <c:v>1.6451276053631845</c:v>
                </c:pt>
                <c:pt idx="269">
                  <c:v>1.6477528089887641</c:v>
                </c:pt>
                <c:pt idx="270">
                  <c:v>1.6416725403209087</c:v>
                </c:pt>
                <c:pt idx="271">
                  <c:v>1.6442911434236618</c:v>
                </c:pt>
                <c:pt idx="272">
                  <c:v>1.6468905626208998</c:v>
                </c:pt>
                <c:pt idx="273">
                  <c:v>1.6494710079553843</c:v>
                </c:pt>
                <c:pt idx="274">
                  <c:v>1.652032686414709</c:v>
                </c:pt>
                <c:pt idx="275">
                  <c:v>1.6460470607392932</c:v>
                </c:pt>
                <c:pt idx="276">
                  <c:v>1.6401046525777796</c:v>
                </c:pt>
                <c:pt idx="277">
                  <c:v>1.6511397623474253</c:v>
                </c:pt>
                <c:pt idx="278">
                  <c:v>1.6452216986830976</c:v>
                </c:pt>
                <c:pt idx="279">
                  <c:v>1.6393459069020866</c:v>
                </c:pt>
                <c:pt idx="280">
                  <c:v>1.6335119357031469</c:v>
                </c:pt>
                <c:pt idx="281">
                  <c:v>1.6277193401864691</c:v>
                </c:pt>
                <c:pt idx="282">
                  <c:v>1.6302854647238656</c:v>
                </c:pt>
                <c:pt idx="283">
                  <c:v>1.6328335179617028</c:v>
                </c:pt>
                <c:pt idx="284">
                  <c:v>1.6271042775478022</c:v>
                </c:pt>
                <c:pt idx="285">
                  <c:v>1.6214151017521803</c:v>
                </c:pt>
                <c:pt idx="286">
                  <c:v>1.6239674274752378</c:v>
                </c:pt>
                <c:pt idx="287">
                  <c:v>1.6265020287141074</c:v>
                </c:pt>
                <c:pt idx="288">
                  <c:v>1.6208739940126744</c:v>
                </c:pt>
                <c:pt idx="289">
                  <c:v>1.6315187911662146</c:v>
                </c:pt>
                <c:pt idx="290">
                  <c:v>1.6259121973821384</c:v>
                </c:pt>
                <c:pt idx="291">
                  <c:v>1.6203440049253501</c:v>
                </c:pt>
                <c:pt idx="292">
                  <c:v>1.6308816198182308</c:v>
                </c:pt>
                <c:pt idx="293">
                  <c:v>1.6253344034242911</c:v>
                </c:pt>
                <c:pt idx="294">
                  <c:v>1.6278042277661398</c:v>
                </c:pt>
                <c:pt idx="295">
                  <c:v>1.6223048891588217</c:v>
                </c:pt>
                <c:pt idx="296">
                  <c:v>1.6247682820716529</c:v>
                </c:pt>
                <c:pt idx="297">
                  <c:v>1.6193160395143653</c:v>
                </c:pt>
                <c:pt idx="298">
                  <c:v>1.6217729510352861</c:v>
                </c:pt>
                <c:pt idx="299">
                  <c:v>1.6163670411985021</c:v>
                </c:pt>
                <c:pt idx="300">
                  <c:v>1.6109970510284073</c:v>
                </c:pt>
                <c:pt idx="301">
                  <c:v>1.6056626237071212</c:v>
                </c:pt>
                <c:pt idx="302">
                  <c:v>1.6003634071272297</c:v>
                </c:pt>
                <c:pt idx="303">
                  <c:v>1.6028422531046718</c:v>
                </c:pt>
                <c:pt idx="304">
                  <c:v>1.5975870326026893</c:v>
                </c:pt>
                <c:pt idx="305">
                  <c:v>1.6077513402364692</c:v>
                </c:pt>
                <c:pt idx="306">
                  <c:v>1.602514365186839</c:v>
                </c:pt>
                <c:pt idx="307">
                  <c:v>1.6125966729899313</c:v>
                </c:pt>
                <c:pt idx="308">
                  <c:v>1.6073779135304169</c:v>
                </c:pt>
                <c:pt idx="309">
                  <c:v>1.6021928234867704</c:v>
                </c:pt>
                <c:pt idx="310">
                  <c:v>1.5970410780736297</c:v>
                </c:pt>
                <c:pt idx="311">
                  <c:v>1.5994670123883605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1.5842339932227574</c:v>
                </c:pt>
                <c:pt idx="315">
                  <c:v>1.5866697482577159</c:v>
                </c:pt>
                <c:pt idx="316">
                  <c:v>1.5816644809130544</c:v>
                </c:pt>
                <c:pt idx="317">
                  <c:v>1.5766906932372271</c:v>
                </c:pt>
                <c:pt idx="318">
                  <c:v>1.5791271881934417</c:v>
                </c:pt>
                <c:pt idx="319">
                  <c:v>1.5741924157303371</c:v>
                </c:pt>
                <c:pt idx="320">
                  <c:v>1.5692883895131087</c:v>
                </c:pt>
                <c:pt idx="321">
                  <c:v>1.5717251727266384</c:v>
                </c:pt>
                <c:pt idx="322">
                  <c:v>1.5668591505200542</c:v>
                </c:pt>
                <c:pt idx="323">
                  <c:v>1.5765536135386322</c:v>
                </c:pt>
                <c:pt idx="324">
                  <c:v>1.5717026793431288</c:v>
                </c:pt>
                <c:pt idx="325">
                  <c:v>1.5741021575790997</c:v>
                </c:pt>
                <c:pt idx="326">
                  <c:v>1.5764869601072053</c:v>
                </c:pt>
                <c:pt idx="327">
                  <c:v>1.5860338448890106</c:v>
                </c:pt>
                <c:pt idx="328">
                  <c:v>1.5812130733239984</c:v>
                </c:pt>
                <c:pt idx="329">
                  <c:v>1.5764215185563499</c:v>
                </c:pt>
                <c:pt idx="330">
                  <c:v>1.5716589157812553</c:v>
                </c:pt>
                <c:pt idx="331">
                  <c:v>1.5669250033843236</c:v>
                </c:pt>
                <c:pt idx="332">
                  <c:v>1.576357256132537</c:v>
                </c:pt>
                <c:pt idx="333">
                  <c:v>1.5716376236291463</c:v>
                </c:pt>
                <c:pt idx="334">
                  <c:v>1.5669461680362236</c:v>
                </c:pt>
                <c:pt idx="335">
                  <c:v>1.5692883895131087</c:v>
                </c:pt>
                <c:pt idx="336">
                  <c:v>1.5646317474077285</c:v>
                </c:pt>
                <c:pt idx="337">
                  <c:v>1.5600026593976466</c:v>
                </c:pt>
                <c:pt idx="338">
                  <c:v>1.5623446355772099</c:v>
                </c:pt>
                <c:pt idx="339">
                  <c:v>1.5577495042961005</c:v>
                </c:pt>
                <c:pt idx="340">
                  <c:v>1.5531813239315957</c:v>
                </c:pt>
                <c:pt idx="341">
                  <c:v>1.5555227018858007</c:v>
                </c:pt>
                <c:pt idx="342">
                  <c:v>1.5578504274904184</c:v>
                </c:pt>
                <c:pt idx="343">
                  <c:v>1.5533217925267833</c:v>
                </c:pt>
                <c:pt idx="344">
                  <c:v>1.5488194105194593</c:v>
                </c:pt>
                <c:pt idx="345">
                  <c:v>1.5511463272065986</c:v>
                </c:pt>
                <c:pt idx="346">
                  <c:v>1.5534598322701809</c:v>
                </c:pt>
                <c:pt idx="347">
                  <c:v>1.5489958672349218</c:v>
                </c:pt>
                <c:pt idx="348">
                  <c:v>1.5513022761662534</c:v>
                </c:pt>
                <c:pt idx="349">
                  <c:v>1.5603210272873194</c:v>
                </c:pt>
                <c:pt idx="350">
                  <c:v>1.5558756682352186</c:v>
                </c:pt>
                <c:pt idx="351">
                  <c:v>1.551455566905005</c:v>
                </c:pt>
                <c:pt idx="352">
                  <c:v>1.5470605086418183</c:v>
                </c:pt>
                <c:pt idx="353">
                  <c:v>1.5426902812162764</c:v>
                </c:pt>
                <c:pt idx="354">
                  <c:v>1.5383446747903151</c:v>
                </c:pt>
                <c:pt idx="355">
                  <c:v>1.5406356520641333</c:v>
                </c:pt>
                <c:pt idx="356">
                  <c:v>1.5363201460359426</c:v>
                </c:pt>
                <c:pt idx="357">
                  <c:v>1.5320287489799762</c:v>
                </c:pt>
                <c:pt idx="358">
                  <c:v>1.5343181747050172</c:v>
                </c:pt>
                <c:pt idx="359">
                  <c:v>1.5365948813982522</c:v>
                </c:pt>
                <c:pt idx="360">
                  <c:v>1.5388589747580068</c:v>
                </c:pt>
                <c:pt idx="361">
                  <c:v>1.5411105593146688</c:v>
                </c:pt>
                <c:pt idx="362">
                  <c:v>1.5368650756801931</c:v>
                </c:pt>
                <c:pt idx="363">
                  <c:v>1.5326429188788739</c:v>
                </c:pt>
                <c:pt idx="364">
                  <c:v>1.5284438971833154</c:v>
                </c:pt>
                <c:pt idx="365">
                  <c:v>1.524267820961503</c:v>
                </c:pt>
                <c:pt idx="366">
                  <c:v>1.5201145026482563</c:v>
                </c:pt>
                <c:pt idx="367">
                  <c:v>1.515983756717147</c:v>
                </c:pt>
                <c:pt idx="368">
                  <c:v>1.5246338418440364</c:v>
                </c:pt>
                <c:pt idx="369">
                  <c:v>1.5205132098390524</c:v>
                </c:pt>
                <c:pt idx="370">
                  <c:v>1.5164147914836912</c:v>
                </c:pt>
                <c:pt idx="371">
                  <c:v>1.512338407635617</c:v>
                </c:pt>
                <c:pt idx="372">
                  <c:v>1.508283881073591</c:v>
                </c:pt>
                <c:pt idx="373">
                  <c:v>1.5168389112539808</c:v>
                </c:pt>
                <c:pt idx="374">
                  <c:v>1.5127940074906367</c:v>
                </c:pt>
                <c:pt idx="375">
                  <c:v>1.5087706191728425</c:v>
                </c:pt>
                <c:pt idx="376">
                  <c:v>1.5047685750901558</c:v>
                </c:pt>
                <c:pt idx="377">
                  <c:v>1.5132423756019262</c:v>
                </c:pt>
                <c:pt idx="378">
                  <c:v>1.509249651655747</c:v>
                </c:pt>
                <c:pt idx="379">
                  <c:v>1.5052779420461266</c:v>
                </c:pt>
                <c:pt idx="380">
                  <c:v>1.5013270813058479</c:v>
                </c:pt>
                <c:pt idx="381">
                  <c:v>1.4973969057003353</c:v>
                </c:pt>
                <c:pt idx="382">
                  <c:v>1.4934872532050341</c:v>
                </c:pt>
                <c:pt idx="383">
                  <c:v>1.489597963483146</c:v>
                </c:pt>
                <c:pt idx="384">
                  <c:v>1.4857288778637092</c:v>
                </c:pt>
                <c:pt idx="385">
                  <c:v>1.481879839320021</c:v>
                </c:pt>
                <c:pt idx="386">
                  <c:v>1.4780506924483929</c:v>
                </c:pt>
                <c:pt idx="387">
                  <c:v>1.4742412834472371</c:v>
                </c:pt>
                <c:pt idx="388">
                  <c:v>1.4765027006730018</c:v>
                </c:pt>
                <c:pt idx="389">
                  <c:v>1.4727167963123018</c:v>
                </c:pt>
                <c:pt idx="390">
                  <c:v>1.4749705451306072</c:v>
                </c:pt>
                <c:pt idx="391">
                  <c:v>1.4712078651685394</c:v>
                </c:pt>
                <c:pt idx="392">
                  <c:v>1.4674643337050062</c:v>
                </c:pt>
                <c:pt idx="393">
                  <c:v>1.469714253122683</c:v>
                </c:pt>
                <c:pt idx="394">
                  <c:v>1.4659934575451572</c:v>
                </c:pt>
                <c:pt idx="395">
                  <c:v>1.4622914538644876</c:v>
                </c:pt>
                <c:pt idx="396">
                  <c:v>1.4823253049557072</c:v>
                </c:pt>
                <c:pt idx="397">
                  <c:v>1.4786008695161199</c:v>
                </c:pt>
                <c:pt idx="398">
                  <c:v>1.4748951029258539</c:v>
                </c:pt>
                <c:pt idx="399">
                  <c:v>1.4712078651685394</c:v>
                </c:pt>
                <c:pt idx="400">
                  <c:v>1.4851494858359719</c:v>
                </c:pt>
                <c:pt idx="401">
                  <c:v>1.4814550841299121</c:v>
                </c:pt>
                <c:pt idx="402">
                  <c:v>1.4777790169236344</c:v>
                </c:pt>
                <c:pt idx="403">
                  <c:v>1.4741211480698631</c:v>
                </c:pt>
                <c:pt idx="404">
                  <c:v>1.4762935219864057</c:v>
                </c:pt>
                <c:pt idx="405">
                  <c:v>1.4726573310455526</c:v>
                </c:pt>
                <c:pt idx="406">
                  <c:v>1.4748226265080198</c:v>
                </c:pt>
                <c:pt idx="407">
                  <c:v>1.4769773077770434</c:v>
                </c:pt>
                <c:pt idx="408">
                  <c:v>1.4733661163154856</c:v>
                </c:pt>
                <c:pt idx="409">
                  <c:v>1.4869964373801043</c:v>
                </c:pt>
                <c:pt idx="410">
                  <c:v>1.4833784411820992</c:v>
                </c:pt>
                <c:pt idx="411">
                  <c:v>1.4797780080724339</c:v>
                </c:pt>
                <c:pt idx="412">
                  <c:v>1.4875941997442665</c:v>
                </c:pt>
                <c:pt idx="413">
                  <c:v>1.4840009770395701</c:v>
                </c:pt>
                <c:pt idx="414">
                  <c:v>1.4804250710708</c:v>
                </c:pt>
                <c:pt idx="415">
                  <c:v>1.4768663569576492</c:v>
                </c:pt>
                <c:pt idx="416">
                  <c:v>1.4733247110177028</c:v>
                </c:pt>
                <c:pt idx="417">
                  <c:v>1.4698000107521101</c:v>
                </c:pt>
                <c:pt idx="418">
                  <c:v>1.4662921348314606</c:v>
                </c:pt>
                <c:pt idx="419">
                  <c:v>1.4628009630818619</c:v>
                </c:pt>
                <c:pt idx="420">
                  <c:v>1.4593263764712161</c:v>
                </c:pt>
                <c:pt idx="421">
                  <c:v>1.455868257095692</c:v>
                </c:pt>
                <c:pt idx="422">
                  <c:v>1.4691210455016335</c:v>
                </c:pt>
                <c:pt idx="423">
                  <c:v>1.4656561373754504</c:v>
                </c:pt>
                <c:pt idx="424">
                  <c:v>1.4622075346992729</c:v>
                </c:pt>
                <c:pt idx="425">
                  <c:v>1.4587751226459882</c:v>
                </c:pt>
                <c:pt idx="426">
                  <c:v>1.4718969555035128</c:v>
                </c:pt>
                <c:pt idx="427">
                  <c:v>1.4684579439252334</c:v>
                </c:pt>
                <c:pt idx="428">
                  <c:v>1.4650349650349652</c:v>
                </c:pt>
                <c:pt idx="429">
                  <c:v>1.4671021688006272</c:v>
                </c:pt>
                <c:pt idx="430">
                  <c:v>1.4636982194530619</c:v>
                </c:pt>
                <c:pt idx="431">
                  <c:v>1.4657589471493966</c:v>
                </c:pt>
                <c:pt idx="432">
                  <c:v>1.462373822560137</c:v>
                </c:pt>
                <c:pt idx="433">
                  <c:v>1.4644281054212189</c:v>
                </c:pt>
                <c:pt idx="434">
                  <c:v>1.461061604029446</c:v>
                </c:pt>
                <c:pt idx="435">
                  <c:v>1.4577105453046078</c:v>
                </c:pt>
                <c:pt idx="436">
                  <c:v>1.4543748232329725</c:v>
                </c:pt>
                <c:pt idx="437">
                  <c:v>1.456428608075522</c:v>
                </c:pt>
                <c:pt idx="438">
                  <c:v>1.4584730362673082</c:v>
                </c:pt>
                <c:pt idx="439">
                  <c:v>1.4658580183861083</c:v>
                </c:pt>
                <c:pt idx="440">
                  <c:v>1.4625340773013324</c:v>
                </c:pt>
                <c:pt idx="441">
                  <c:v>1.4592251766739539</c:v>
                </c:pt>
                <c:pt idx="442">
                  <c:v>1.4665584497932889</c:v>
                </c:pt>
                <c:pt idx="443">
                  <c:v>1.4632553902216823</c:v>
                </c:pt>
                <c:pt idx="444">
                  <c:v>1.4652569120060597</c:v>
                </c:pt>
                <c:pt idx="445">
                  <c:v>1.461971582606943</c:v>
                </c:pt>
                <c:pt idx="446">
                  <c:v>1.4587009526682251</c:v>
                </c:pt>
                <c:pt idx="447">
                  <c:v>1.4554449237560194</c:v>
                </c:pt>
                <c:pt idx="448">
                  <c:v>1.4522033983133555</c:v>
                </c:pt>
                <c:pt idx="449">
                  <c:v>1.4489762796504371</c:v>
                </c:pt>
                <c:pt idx="450">
                  <c:v>1.4457634719350259</c:v>
                </c:pt>
                <c:pt idx="451">
                  <c:v>1.4425648801829571</c:v>
                </c:pt>
                <c:pt idx="452">
                  <c:v>1.4393804102487784</c:v>
                </c:pt>
                <c:pt idx="453">
                  <c:v>1.4362099688165124</c:v>
                </c:pt>
                <c:pt idx="454">
                  <c:v>1.4330534633905421</c:v>
                </c:pt>
                <c:pt idx="455">
                  <c:v>1.4350729351468559</c:v>
                </c:pt>
                <c:pt idx="456">
                  <c:v>1.4319327317876724</c:v>
                </c:pt>
                <c:pt idx="457">
                  <c:v>1.433945831902262</c:v>
                </c:pt>
                <c:pt idx="458">
                  <c:v>1.4308217669090109</c:v>
                </c:pt>
                <c:pt idx="459">
                  <c:v>1.432828529555447</c:v>
                </c:pt>
                <c:pt idx="460">
                  <c:v>1.4450388749421141</c:v>
                </c:pt>
                <c:pt idx="461">
                  <c:v>1.4419110851695121</c:v>
                </c:pt>
                <c:pt idx="462">
                  <c:v>1.43879680636785</c:v>
                </c:pt>
                <c:pt idx="463">
                  <c:v>1.4356959511817124</c:v>
                </c:pt>
                <c:pt idx="464">
                  <c:v>1.432608433007128</c:v>
                </c:pt>
                <c:pt idx="465">
                  <c:v>1.4295341659835077</c:v>
                </c:pt>
                <c:pt idx="466">
                  <c:v>1.4315136058513582</c:v>
                </c:pt>
                <c:pt idx="467">
                  <c:v>1.4334845865744743</c:v>
                </c:pt>
                <c:pt idx="468">
                  <c:v>1.4354471622625238</c:v>
                </c:pt>
                <c:pt idx="469">
                  <c:v>1.4323930193640928</c:v>
                </c:pt>
                <c:pt idx="470">
                  <c:v>1.4343495789498797</c:v>
                </c:pt>
                <c:pt idx="471">
                  <c:v>1.4313107027232908</c:v>
                </c:pt>
                <c:pt idx="472">
                  <c:v>1.4332612775257145</c:v>
                </c:pt>
                <c:pt idx="473">
                  <c:v>1.4352036220547102</c:v>
                </c:pt>
                <c:pt idx="474">
                  <c:v>1.4321821407451212</c:v>
                </c:pt>
                <c:pt idx="475">
                  <c:v>1.4341185912567274</c:v>
                </c:pt>
                <c:pt idx="476">
                  <c:v>1.4311120533295645</c:v>
                </c:pt>
                <c:pt idx="477">
                  <c:v>1.4281180950590004</c:v>
                </c:pt>
                <c:pt idx="478">
                  <c:v>1.4251366376580423</c:v>
                </c:pt>
                <c:pt idx="479">
                  <c:v>1.4221676029962547</c:v>
                </c:pt>
                <c:pt idx="480">
                  <c:v>1.4192109135929361</c:v>
                </c:pt>
                <c:pt idx="481">
                  <c:v>1.4162664926103781</c:v>
                </c:pt>
                <c:pt idx="482">
                  <c:v>1.4182078302742689</c:v>
                </c:pt>
                <c:pt idx="483">
                  <c:v>1.4201411458816975</c:v>
                </c:pt>
                <c:pt idx="484">
                  <c:v>1.4220664890536314</c:v>
                </c:pt>
                <c:pt idx="485">
                  <c:v>1.4288273916863181</c:v>
                </c:pt>
                <c:pt idx="486">
                  <c:v>1.425893454537065</c:v>
                </c:pt>
                <c:pt idx="487">
                  <c:v>1.4277951740652055</c:v>
                </c:pt>
                <c:pt idx="488">
                  <c:v>1.4248753475333749</c:v>
                </c:pt>
                <c:pt idx="489">
                  <c:v>1.4219674386608576</c:v>
                </c:pt>
                <c:pt idx="490">
                  <c:v>1.4190713746309984</c:v>
                </c:pt>
                <c:pt idx="491">
                  <c:v>1.4209714990408331</c:v>
                </c:pt>
                <c:pt idx="492">
                  <c:v>1.4324133372837706</c:v>
                </c:pt>
                <c:pt idx="493">
                  <c:v>1.42951371514352</c:v>
                </c:pt>
                <c:pt idx="494">
                  <c:v>1.4266258086482806</c:v>
                </c:pt>
                <c:pt idx="495">
                  <c:v>1.4237495469372961</c:v>
                </c:pt>
                <c:pt idx="496">
                  <c:v>1.4208848597201185</c:v>
                </c:pt>
                <c:pt idx="497">
                  <c:v>1.4180316772708812</c:v>
                </c:pt>
                <c:pt idx="498">
                  <c:v>1.4293418297268694</c:v>
                </c:pt>
                <c:pt idx="499">
                  <c:v>1.4264831460674157</c:v>
                </c:pt>
                <c:pt idx="500">
                  <c:v>1.423635874318778</c:v>
                </c:pt>
                <c:pt idx="501">
                  <c:v>1.4254890550158914</c:v>
                </c:pt>
                <c:pt idx="502">
                  <c:v>1.4273348672012867</c:v>
                </c:pt>
                <c:pt idx="503">
                  <c:v>1.4291733547351524</c:v>
                </c:pt>
                <c:pt idx="504">
                  <c:v>1.4263433084881523</c:v>
                </c:pt>
                <c:pt idx="505">
                  <c:v>1.4235244481946974</c:v>
                </c:pt>
                <c:pt idx="506">
                  <c:v>1.4253595727234449</c:v>
                </c:pt>
                <c:pt idx="507">
                  <c:v>1.4271874723524729</c:v>
                </c:pt>
                <c:pt idx="508">
                  <c:v>1.4336328116377122</c:v>
                </c:pt>
                <c:pt idx="509">
                  <c:v>1.4308217669090109</c:v>
                </c:pt>
                <c:pt idx="510">
                  <c:v>1.4280217243123201</c:v>
                </c:pt>
                <c:pt idx="511">
                  <c:v>1.4298301439606742</c:v>
                </c:pt>
                <c:pt idx="512">
                  <c:v>1.427042950697593</c:v>
                </c:pt>
                <c:pt idx="513">
                  <c:v>1.4242666025444848</c:v>
                </c:pt>
                <c:pt idx="514">
                  <c:v>1.4215010363259517</c:v>
                </c:pt>
                <c:pt idx="515">
                  <c:v>1.4187461893563278</c:v>
                </c:pt>
                <c:pt idx="516">
                  <c:v>1.4160019994349422</c:v>
                </c:pt>
                <c:pt idx="517">
                  <c:v>1.4178126762396426</c:v>
                </c:pt>
                <c:pt idx="518">
                  <c:v>1.4196163754844018</c:v>
                </c:pt>
                <c:pt idx="519">
                  <c:v>1.4168863439930854</c:v>
                </c:pt>
                <c:pt idx="520">
                  <c:v>1.4141667924691064</c:v>
                </c:pt>
                <c:pt idx="521">
                  <c:v>1.4159671100779199</c:v>
                </c:pt>
                <c:pt idx="522">
                  <c:v>1.4132597159859925</c:v>
                </c:pt>
                <c:pt idx="523">
                  <c:v>1.4150548932155418</c:v>
                </c:pt>
                <c:pt idx="524">
                  <c:v>1.4123595505617978</c:v>
                </c:pt>
                <c:pt idx="525">
                  <c:v>1.409674456359209</c:v>
                </c:pt>
                <c:pt idx="526">
                  <c:v>1.411466217512739</c:v>
                </c:pt>
                <c:pt idx="527">
                  <c:v>1.4087929860401771</c:v>
                </c:pt>
                <c:pt idx="528">
                  <c:v>1.406129861302861</c:v>
                </c:pt>
                <c:pt idx="529">
                  <c:v>1.4034767860928556</c:v>
                </c:pt>
                <c:pt idx="530">
                  <c:v>1.4052667216826424</c:v>
                </c:pt>
                <c:pt idx="531">
                  <c:v>1.402625242882487</c:v>
                </c:pt>
                <c:pt idx="532">
                  <c:v>1.4044100596580729</c:v>
                </c:pt>
                <c:pt idx="533">
                  <c:v>1.4017800782729453</c:v>
                </c:pt>
                <c:pt idx="534">
                  <c:v>1.4035598025832197</c:v>
                </c:pt>
                <c:pt idx="535">
                  <c:v>1.405332886131142</c:v>
                </c:pt>
                <c:pt idx="536">
                  <c:v>1.4070993660159437</c:v>
                </c:pt>
                <c:pt idx="537">
                  <c:v>1.4219852971889226</c:v>
                </c:pt>
                <c:pt idx="538">
                  <c:v>1.4193471055429321</c:v>
                </c:pt>
                <c:pt idx="539">
                  <c:v>1.4167186849771118</c:v>
                </c:pt>
                <c:pt idx="540">
                  <c:v>1.4140999813080228</c:v>
                </c:pt>
                <c:pt idx="541">
                  <c:v>1.4114909407521041</c:v>
                </c:pt>
                <c:pt idx="542">
                  <c:v>1.4132265607217498</c:v>
                </c:pt>
                <c:pt idx="543">
                  <c:v>1.4279370456047589</c:v>
                </c:pt>
                <c:pt idx="544">
                  <c:v>1.425316977631172</c:v>
                </c:pt>
                <c:pt idx="545">
                  <c:v>1.42270650697617</c:v>
                </c:pt>
                <c:pt idx="546">
                  <c:v>1.4201055810036358</c:v>
                </c:pt>
                <c:pt idx="547">
                  <c:v>1.4218096448782089</c:v>
                </c:pt>
                <c:pt idx="548">
                  <c:v>1.4192198276744235</c:v>
                </c:pt>
                <c:pt idx="549">
                  <c:v>1.4166394279877426</c:v>
                </c:pt>
                <c:pt idx="550">
                  <c:v>1.4268847244030263</c:v>
                </c:pt>
                <c:pt idx="551">
                  <c:v>1.4242997883080932</c:v>
                </c:pt>
                <c:pt idx="552">
                  <c:v>1.4217242009874638</c:v>
                </c:pt>
                <c:pt idx="553">
                  <c:v>1.4191579118160063</c:v>
                </c:pt>
                <c:pt idx="554">
                  <c:v>1.4166008705334547</c:v>
                </c:pt>
                <c:pt idx="555">
                  <c:v>1.4182867189394552</c:v>
                </c:pt>
                <c:pt idx="556">
                  <c:v>1.4157404232142496</c:v>
                </c:pt>
                <c:pt idx="557">
                  <c:v>1.4174217711731303</c:v>
                </c:pt>
                <c:pt idx="558">
                  <c:v>1.4317300154770758</c:v>
                </c:pt>
                <c:pt idx="559">
                  <c:v>1.4291733547351524</c:v>
                </c:pt>
                <c:pt idx="560">
                  <c:v>1.4266258086482806</c:v>
                </c:pt>
                <c:pt idx="561">
                  <c:v>1.4240873285617179</c:v>
                </c:pt>
                <c:pt idx="562">
                  <c:v>1.4215578661664039</c:v>
                </c:pt>
                <c:pt idx="563">
                  <c:v>1.4190373734958961</c:v>
                </c:pt>
                <c:pt idx="564">
                  <c:v>1.416525802923337</c:v>
                </c:pt>
                <c:pt idx="565">
                  <c:v>1.4181819986500974</c:v>
                </c:pt>
                <c:pt idx="566">
                  <c:v>1.4156807958306086</c:v>
                </c:pt>
                <c:pt idx="567">
                  <c:v>1.4131884000633013</c:v>
                </c:pt>
                <c:pt idx="568">
                  <c:v>1.4107047649138051</c:v>
                </c:pt>
                <c:pt idx="569">
                  <c:v>1.4082298442736054</c:v>
                </c:pt>
                <c:pt idx="570">
                  <c:v>1.4057635923571892</c:v>
                </c:pt>
                <c:pt idx="571">
                  <c:v>1.4074212304549383</c:v>
                </c:pt>
                <c:pt idx="572">
                  <c:v>1.4049649979410554</c:v>
                </c:pt>
                <c:pt idx="573">
                  <c:v>1.4066182515757741</c:v>
                </c:pt>
                <c:pt idx="574">
                  <c:v>1.404171958964338</c:v>
                </c:pt>
                <c:pt idx="575">
                  <c:v>1.4017341604244693</c:v>
                </c:pt>
                <c:pt idx="576">
                  <c:v>1.3993048117928846</c:v>
                </c:pt>
                <c:pt idx="577">
                  <c:v>1.4009564169355779</c:v>
                </c:pt>
                <c:pt idx="578">
                  <c:v>1.4066678310143408</c:v>
                </c:pt>
                <c:pt idx="579">
                  <c:v>1.4042425416505231</c:v>
                </c:pt>
                <c:pt idx="580">
                  <c:v>1.401825600959214</c:v>
                </c:pt>
                <c:pt idx="581">
                  <c:v>1.3994169659060196</c:v>
                </c:pt>
                <c:pt idx="582">
                  <c:v>1.3970165937518069</c:v>
                </c:pt>
                <c:pt idx="583">
                  <c:v>1.3986551485300909</c:v>
                </c:pt>
                <c:pt idx="584">
                  <c:v>1.39626428502833</c:v>
                </c:pt>
                <c:pt idx="585">
                  <c:v>1.3938815814702612</c:v>
                </c:pt>
                <c:pt idx="586">
                  <c:v>1.3915069961525945</c:v>
                </c:pt>
                <c:pt idx="587">
                  <c:v>1.3931437743636781</c:v>
                </c:pt>
                <c:pt idx="588">
                  <c:v>1.3947749947540109</c:v>
                </c:pt>
                <c:pt idx="589">
                  <c:v>1.3924109693391735</c:v>
                </c:pt>
                <c:pt idx="590">
                  <c:v>1.3980208749215766</c:v>
                </c:pt>
                <c:pt idx="591">
                  <c:v>1.3956593531733981</c:v>
                </c:pt>
                <c:pt idx="592">
                  <c:v>1.3972753282679955</c:v>
                </c:pt>
                <c:pt idx="593">
                  <c:v>1.394923012900541</c:v>
                </c:pt>
                <c:pt idx="594">
                  <c:v>1.392578604475498</c:v>
                </c:pt>
                <c:pt idx="595">
                  <c:v>1.3941916145087097</c:v>
                </c:pt>
                <c:pt idx="596">
                  <c:v>1.3918562851711742</c:v>
                </c:pt>
                <c:pt idx="597">
                  <c:v>1.3895287662996505</c:v>
                </c:pt>
                <c:pt idx="598">
                  <c:v>1.3872090187766126</c:v>
                </c:pt>
                <c:pt idx="599">
                  <c:v>1.3848970037453183</c:v>
                </c:pt>
                <c:pt idx="600">
                  <c:v>1.3825926826076391</c:v>
                </c:pt>
                <c:pt idx="601">
                  <c:v>1.3842062040389713</c:v>
                </c:pt>
                <c:pt idx="602">
                  <c:v>1.3819106713622897</c:v>
                </c:pt>
                <c:pt idx="603">
                  <c:v>1.3874172185430464</c:v>
                </c:pt>
                <c:pt idx="604">
                  <c:v>1.3851239669421489</c:v>
                </c:pt>
                <c:pt idx="605">
                  <c:v>1.3828382838283828</c:v>
                </c:pt>
                <c:pt idx="606">
                  <c:v>1.3805601317957166</c:v>
                </c:pt>
                <c:pt idx="607">
                  <c:v>1.3899042726197517</c:v>
                </c:pt>
                <c:pt idx="608">
                  <c:v>1.3876219995941035</c:v>
                </c:pt>
                <c:pt idx="609">
                  <c:v>1.3853472094308343</c:v>
                </c:pt>
                <c:pt idx="610">
                  <c:v>1.3830798653892127</c:v>
                </c:pt>
                <c:pt idx="611">
                  <c:v>1.3808199309686422</c:v>
                </c:pt>
                <c:pt idx="612">
                  <c:v>1.3785673699067031</c:v>
                </c:pt>
                <c:pt idx="613">
                  <c:v>1.3801559126011052</c:v>
                </c:pt>
                <c:pt idx="614">
                  <c:v>1.3855668219603543</c:v>
                </c:pt>
                <c:pt idx="615">
                  <c:v>1.3833175251714578</c:v>
                </c:pt>
                <c:pt idx="616">
                  <c:v>1.3810755194580517</c:v>
                </c:pt>
                <c:pt idx="617">
                  <c:v>1.3788407694265663</c:v>
                </c:pt>
                <c:pt idx="618">
                  <c:v>1.3766132399121453</c:v>
                </c:pt>
                <c:pt idx="619">
                  <c:v>1.374392895976803</c:v>
                </c:pt>
                <c:pt idx="620">
                  <c:v>1.3721797029075973</c:v>
                </c:pt>
                <c:pt idx="621">
                  <c:v>1.3699736262148199</c:v>
                </c:pt>
                <c:pt idx="622">
                  <c:v>1.3715530145905097</c:v>
                </c:pt>
                <c:pt idx="623">
                  <c:v>1.3693550129645635</c:v>
                </c:pt>
                <c:pt idx="624">
                  <c:v>1.36716404494382</c:v>
                </c:pt>
                <c:pt idx="625">
                  <c:v>1.3762609039020712</c:v>
                </c:pt>
                <c:pt idx="626">
                  <c:v>1.3740659104349227</c:v>
                </c:pt>
                <c:pt idx="627">
                  <c:v>1.3718779073928289</c:v>
                </c:pt>
                <c:pt idx="628">
                  <c:v>1.3696968614351299</c:v>
                </c:pt>
                <c:pt idx="629">
                  <c:v>1.3712591403602641</c:v>
                </c:pt>
                <c:pt idx="630">
                  <c:v>1.3690859879983619</c:v>
                </c:pt>
                <c:pt idx="631">
                  <c:v>1.3706442895747406</c:v>
                </c:pt>
                <c:pt idx="632">
                  <c:v>1.3684789747412891</c:v>
                </c:pt>
                <c:pt idx="633">
                  <c:v>1.3663204905540001</c:v>
                </c:pt>
                <c:pt idx="634">
                  <c:v>1.3641688047421039</c:v>
                </c:pt>
                <c:pt idx="635">
                  <c:v>1.3620238852377924</c:v>
                </c:pt>
                <c:pt idx="636">
                  <c:v>1.3635810417511862</c:v>
                </c:pt>
                <c:pt idx="637">
                  <c:v>1.3614437673910746</c:v>
                </c:pt>
                <c:pt idx="638">
                  <c:v>1.35931318246558</c:v>
                </c:pt>
                <c:pt idx="639">
                  <c:v>1.3571892556179777</c:v>
                </c:pt>
                <c:pt idx="640">
                  <c:v>1.3550719556872164</c:v>
                </c:pt>
                <c:pt idx="641">
                  <c:v>1.3566278133641361</c:v>
                </c:pt>
                <c:pt idx="642">
                  <c:v>1.3545179722858092</c:v>
                </c:pt>
                <c:pt idx="643">
                  <c:v>1.3560698583292623</c:v>
                </c:pt>
                <c:pt idx="644">
                  <c:v>1.3576169323229683</c:v>
                </c:pt>
                <c:pt idx="645">
                  <c:v>1.355515358124326</c:v>
                </c:pt>
                <c:pt idx="646">
                  <c:v>1.3534202802910582</c:v>
                </c:pt>
                <c:pt idx="647">
                  <c:v>1.3513316687473991</c:v>
                </c:pt>
                <c:pt idx="648">
                  <c:v>1.34924949360295</c:v>
                </c:pt>
                <c:pt idx="649">
                  <c:v>1.3471737251512532</c:v>
                </c:pt>
                <c:pt idx="650">
                  <c:v>1.3487202057336163</c:v>
                </c:pt>
                <c:pt idx="651">
                  <c:v>1.3574825946094988</c:v>
                </c:pt>
                <c:pt idx="652">
                  <c:v>1.3554037544952424</c:v>
                </c:pt>
                <c:pt idx="653">
                  <c:v>1.3533312716902037</c:v>
                </c:pt>
                <c:pt idx="654">
                  <c:v>1.3512651170769363</c:v>
                </c:pt>
                <c:pt idx="655">
                  <c:v>1.3492052617155383</c:v>
                </c:pt>
                <c:pt idx="656">
                  <c:v>1.3507345270466711</c:v>
                </c:pt>
                <c:pt idx="657">
                  <c:v>1.3486817390116457</c:v>
                </c:pt>
                <c:pt idx="658">
                  <c:v>1.3502071575932209</c:v>
                </c:pt>
                <c:pt idx="659">
                  <c:v>1.3624276472591079</c:v>
                </c:pt>
                <c:pt idx="660">
                  <c:v>1.3603664859168096</c:v>
                </c:pt>
                <c:pt idx="661">
                  <c:v>1.3583115516480531</c:v>
                </c:pt>
                <c:pt idx="662">
                  <c:v>1.3562628162760348</c:v>
                </c:pt>
                <c:pt idx="663">
                  <c:v>1.3613104101800459</c:v>
                </c:pt>
                <c:pt idx="664">
                  <c:v>1.3592633268564669</c:v>
                </c:pt>
                <c:pt idx="665">
                  <c:v>1.3572223909302559</c:v>
                </c:pt>
                <c:pt idx="666">
                  <c:v>1.35518757475195</c:v>
                </c:pt>
                <c:pt idx="667">
                  <c:v>1.3531588508376506</c:v>
                </c:pt>
                <c:pt idx="668">
                  <c:v>1.3546547757007776</c:v>
                </c:pt>
                <c:pt idx="669">
                  <c:v>1.3526329029012243</c:v>
                </c:pt>
                <c:pt idx="670">
                  <c:v>1.3506170565481674</c:v>
                </c:pt>
                <c:pt idx="671">
                  <c:v>1.3521100856072767</c:v>
                </c:pt>
                <c:pt idx="672">
                  <c:v>1.3605940197338766</c:v>
                </c:pt>
                <c:pt idx="673">
                  <c:v>1.3585753342446572</c:v>
                </c:pt>
                <c:pt idx="674">
                  <c:v>1.3565626300457763</c:v>
                </c:pt>
                <c:pt idx="675">
                  <c:v>1.3545558805930458</c:v>
                </c:pt>
                <c:pt idx="676">
                  <c:v>1.352555059499112</c:v>
                </c:pt>
                <c:pt idx="677">
                  <c:v>1.3540320175002487</c:v>
                </c:pt>
                <c:pt idx="678">
                  <c:v>1.3520378613625457</c:v>
                </c:pt>
                <c:pt idx="679">
                  <c:v>1.3500495703899538</c:v>
                </c:pt>
                <c:pt idx="680">
                  <c:v>1.3480671187447408</c:v>
                </c:pt>
                <c:pt idx="681">
                  <c:v>1.3460904807407164</c:v>
                </c:pt>
                <c:pt idx="682">
                  <c:v>1.3441196308421208</c:v>
                </c:pt>
                <c:pt idx="683">
                  <c:v>1.3421545436625271</c:v>
                </c:pt>
                <c:pt idx="684">
                  <c:v>1.3436315918969901</c:v>
                </c:pt>
                <c:pt idx="685">
                  <c:v>1.3485357224751859</c:v>
                </c:pt>
                <c:pt idx="686">
                  <c:v>1.3465727883813357</c:v>
                </c:pt>
                <c:pt idx="687">
                  <c:v>1.3446155604912464</c:v>
                </c:pt>
                <c:pt idx="688">
                  <c:v>1.349496909704669</c:v>
                </c:pt>
                <c:pt idx="689">
                  <c:v>1.3475411170819085</c:v>
                </c:pt>
                <c:pt idx="690">
                  <c:v>1.3455909852192718</c:v>
                </c:pt>
                <c:pt idx="691">
                  <c:v>1.3436464895758913</c:v>
                </c:pt>
                <c:pt idx="692">
                  <c:v>1.3417076057525494</c:v>
                </c:pt>
                <c:pt idx="693">
                  <c:v>1.3499498105753973</c:v>
                </c:pt>
                <c:pt idx="694">
                  <c:v>1.3480074367472314</c:v>
                </c:pt>
                <c:pt idx="695">
                  <c:v>1.3460706444530544</c:v>
                </c:pt>
                <c:pt idx="696">
                  <c:v>1.3475166443667079</c:v>
                </c:pt>
                <c:pt idx="697">
                  <c:v>1.345586104761598</c:v>
                </c:pt>
                <c:pt idx="698">
                  <c:v>1.3436610888749576</c:v>
                </c:pt>
                <c:pt idx="699">
                  <c:v>1.3417415730337077</c:v>
                </c:pt>
                <c:pt idx="700">
                  <c:v>1.3398275336998509</c:v>
                </c:pt>
                <c:pt idx="701">
                  <c:v>1.3379189474695092</c:v>
                </c:pt>
                <c:pt idx="702">
                  <c:v>1.3393642015759104</c:v>
                </c:pt>
                <c:pt idx="703">
                  <c:v>1.3408053498467822</c:v>
                </c:pt>
                <c:pt idx="704">
                  <c:v>1.3389034982867163</c:v>
                </c:pt>
                <c:pt idx="705">
                  <c:v>1.3403412165388167</c:v>
                </c:pt>
                <c:pt idx="706">
                  <c:v>1.3384454015224958</c:v>
                </c:pt>
                <c:pt idx="707">
                  <c:v>1.3365549419158256</c:v>
                </c:pt>
                <c:pt idx="708">
                  <c:v>1.3346698150583984</c:v>
                </c:pt>
                <c:pt idx="709">
                  <c:v>1.3394207944294985</c:v>
                </c:pt>
                <c:pt idx="710">
                  <c:v>1.3375369395850125</c:v>
                </c:pt>
                <c:pt idx="711">
                  <c:v>1.3356583764676178</c:v>
                </c:pt>
                <c:pt idx="712">
                  <c:v>1.333785082811983</c:v>
                </c:pt>
                <c:pt idx="713">
                  <c:v>1.3319170364775124</c:v>
                </c:pt>
                <c:pt idx="714">
                  <c:v>1.3333464288520469</c:v>
                </c:pt>
                <c:pt idx="715">
                  <c:v>1.3314842131692926</c:v>
                </c:pt>
                <c:pt idx="716">
                  <c:v>1.3329102220550673</c:v>
                </c:pt>
                <c:pt idx="717">
                  <c:v>1.3310538011329849</c:v>
                </c:pt>
                <c:pt idx="718">
                  <c:v>1.3292025441077653</c:v>
                </c:pt>
                <c:pt idx="719">
                  <c:v>1.327356429463171</c:v>
                </c:pt>
                <c:pt idx="720">
                  <c:v>1.3255154358023344</c:v>
                </c:pt>
                <c:pt idx="721">
                  <c:v>1.3236795418469296</c:v>
                </c:pt>
                <c:pt idx="722">
                  <c:v>1.3251045114768365</c:v>
                </c:pt>
                <c:pt idx="723">
                  <c:v>1.3265255447265503</c:v>
                </c:pt>
                <c:pt idx="724">
                  <c:v>1.3279426578845408</c:v>
                </c:pt>
                <c:pt idx="725">
                  <c:v>1.3261135357662426</c:v>
                </c:pt>
                <c:pt idx="726">
                  <c:v>1.3275273171259447</c:v>
                </c:pt>
                <c:pt idx="727">
                  <c:v>1.3257037905914311</c:v>
                </c:pt>
                <c:pt idx="728">
                  <c:v>1.3238852668731986</c:v>
                </c:pt>
                <c:pt idx="729">
                  <c:v>1.3220717254117285</c:v>
                </c:pt>
                <c:pt idx="730">
                  <c:v>1.3234832997740511</c:v>
                </c:pt>
                <c:pt idx="731">
                  <c:v>1.3216752624792778</c:v>
                </c:pt>
                <c:pt idx="732">
                  <c:v>1.3198721584376962</c:v>
                </c:pt>
                <c:pt idx="733">
                  <c:v>1.3212809601077671</c:v>
                </c:pt>
                <c:pt idx="734">
                  <c:v>1.3194832989375525</c:v>
                </c:pt>
                <c:pt idx="735">
                  <c:v>1.3176905227161699</c:v>
                </c:pt>
                <c:pt idx="736">
                  <c:v>1.3159026115591601</c:v>
                </c:pt>
                <c:pt idx="737">
                  <c:v>1.3173091562376298</c:v>
                </c:pt>
                <c:pt idx="738">
                  <c:v>1.3155265998692431</c:v>
                </c:pt>
                <c:pt idx="739">
                  <c:v>1.316929851199514</c:v>
                </c:pt>
                <c:pt idx="740">
                  <c:v>1.3151526179320383</c:v>
                </c:pt>
                <c:pt idx="741">
                  <c:v>1.3133801750507283</c:v>
                </c:pt>
                <c:pt idx="742">
                  <c:v>1.3116125032135135</c:v>
                </c:pt>
                <c:pt idx="743">
                  <c:v>1.3098495831823125</c:v>
                </c:pt>
                <c:pt idx="744">
                  <c:v>1.3144106779277582</c:v>
                </c:pt>
                <c:pt idx="745">
                  <c:v>1.312648733319276</c:v>
                </c:pt>
                <c:pt idx="746">
                  <c:v>1.3140426876043501</c:v>
                </c:pt>
                <c:pt idx="747">
                  <c:v>1.3122859460433818</c:v>
                </c:pt>
                <c:pt idx="748">
                  <c:v>1.3136766625163139</c:v>
                </c:pt>
                <c:pt idx="749">
                  <c:v>1.3119250936329589</c:v>
                </c:pt>
                <c:pt idx="750">
                  <c:v>1.3101781893804516</c:v>
                </c:pt>
                <c:pt idx="751">
                  <c:v>1.3084359311498925</c:v>
                </c:pt>
                <c:pt idx="752">
                  <c:v>1.306698300431234</c:v>
                </c:pt>
                <c:pt idx="753">
                  <c:v>1.3080872053169612</c:v>
                </c:pt>
                <c:pt idx="754">
                  <c:v>1.3063546394821044</c:v>
                </c:pt>
                <c:pt idx="755">
                  <c:v>1.3077403245942572</c:v>
                </c:pt>
                <c:pt idx="756">
                  <c:v>1.3091223487153607</c:v>
                </c:pt>
                <c:pt idx="757">
                  <c:v>1.3073952743766861</c:v>
                </c:pt>
                <c:pt idx="758">
                  <c:v>1.3056727509585351</c:v>
                </c:pt>
                <c:pt idx="759">
                  <c:v>1.3101493199290362</c:v>
                </c:pt>
                <c:pt idx="760">
                  <c:v>1.3084277045283408</c:v>
                </c:pt>
                <c:pt idx="761">
                  <c:v>1.306710607803238</c:v>
                </c:pt>
                <c:pt idx="762">
                  <c:v>1.3111682153533508</c:v>
                </c:pt>
                <c:pt idx="763">
                  <c:v>1.3094520265897993</c:v>
                </c:pt>
                <c:pt idx="764">
                  <c:v>1.3077403245942572</c:v>
                </c:pt>
                <c:pt idx="765">
                  <c:v>1.3091061108340423</c:v>
                </c:pt>
                <c:pt idx="766">
                  <c:v>1.3073993232058363</c:v>
                </c:pt>
                <c:pt idx="767">
                  <c:v>1.3056969803370786</c:v>
                </c:pt>
                <c:pt idx="768">
                  <c:v>1.3039990648880058</c:v>
                </c:pt>
                <c:pt idx="769">
                  <c:v>1.3023055596089304</c:v>
                </c:pt>
                <c:pt idx="770">
                  <c:v>1.300616447339658</c:v>
                </c:pt>
                <c:pt idx="771">
                  <c:v>1.3019808464807592</c:v>
                </c:pt>
                <c:pt idx="772">
                  <c:v>1.3002965245577569</c:v>
                </c:pt>
                <c:pt idx="773">
                  <c:v>1.2986165548877855</c:v>
                </c:pt>
                <c:pt idx="774">
                  <c:v>1.2969409206234142</c:v>
                </c:pt>
                <c:pt idx="775">
                  <c:v>1.2952696050040542</c:v>
                </c:pt>
                <c:pt idx="776">
                  <c:v>1.2936025913554003</c:v>
                </c:pt>
                <c:pt idx="777">
                  <c:v>1.2919398630888765</c:v>
                </c:pt>
                <c:pt idx="778">
                  <c:v>1.2902814037010859</c:v>
                </c:pt>
                <c:pt idx="779">
                  <c:v>1.2886271967732641</c:v>
                </c:pt>
                <c:pt idx="780">
                  <c:v>1.2869772259707377</c:v>
                </c:pt>
                <c:pt idx="781">
                  <c:v>1.2883416190120407</c:v>
                </c:pt>
                <c:pt idx="782">
                  <c:v>1.2866962274168785</c:v>
                </c:pt>
                <c:pt idx="783">
                  <c:v>1.2880574982802111</c:v>
                </c:pt>
                <c:pt idx="784">
                  <c:v>1.286416660702784</c:v>
                </c:pt>
                <c:pt idx="785">
                  <c:v>1.2847799982845871</c:v>
                </c:pt>
                <c:pt idx="786">
                  <c:v>1.2831474951101467</c:v>
                </c:pt>
                <c:pt idx="787">
                  <c:v>1.2845063594364912</c:v>
                </c:pt>
                <c:pt idx="788">
                  <c:v>1.282878341236952</c:v>
                </c:pt>
                <c:pt idx="789">
                  <c:v>1.2812544446024747</c:v>
                </c:pt>
                <c:pt idx="790">
                  <c:v>1.2796346539013339</c:v>
                </c:pt>
                <c:pt idx="791">
                  <c:v>1.2780189535807513</c:v>
                </c:pt>
                <c:pt idx="792">
                  <c:v>1.2764073281663999</c:v>
                </c:pt>
                <c:pt idx="793">
                  <c:v>1.2836937140916425</c:v>
                </c:pt>
                <c:pt idx="794">
                  <c:v>1.2820790050173132</c:v>
                </c:pt>
                <c:pt idx="795">
                  <c:v>1.28046835300096</c:v>
                </c:pt>
                <c:pt idx="796">
                  <c:v>1.2788617427713476</c:v>
                </c:pt>
                <c:pt idx="797">
                  <c:v>1.2772591591337896</c:v>
                </c:pt>
                <c:pt idx="798">
                  <c:v>1.2815527836762246</c:v>
                </c:pt>
                <c:pt idx="799">
                  <c:v>1.2799508426966293</c:v>
                </c:pt>
                <c:pt idx="800">
                  <c:v>1.2783529015696671</c:v>
                </c:pt>
                <c:pt idx="801">
                  <c:v>1.279694023368545</c:v>
                </c:pt>
                <c:pt idx="802">
                  <c:v>1.2781003819944869</c:v>
                </c:pt>
                <c:pt idx="803">
                  <c:v>1.276510704902454</c:v>
                </c:pt>
                <c:pt idx="804">
                  <c:v>1.2749249773187243</c:v>
                </c:pt>
                <c:pt idx="805">
                  <c:v>1.2821047202163549</c:v>
                </c:pt>
                <c:pt idx="806">
                  <c:v>1.2805159906993582</c:v>
                </c:pt>
                <c:pt idx="807">
                  <c:v>1.2789311936811658</c:v>
                </c:pt>
                <c:pt idx="808">
                  <c:v>1.2802599963889389</c:v>
                </c:pt>
                <c:pt idx="809">
                  <c:v>1.2786794284921625</c:v>
                </c:pt>
                <c:pt idx="810">
                  <c:v>1.277102758420039</c:v>
                </c:pt>
                <c:pt idx="811">
                  <c:v>1.2755299717717385</c:v>
                </c:pt>
                <c:pt idx="812">
                  <c:v>1.2768564202495958</c:v>
                </c:pt>
                <c:pt idx="813">
                  <c:v>1.2752878005686994</c:v>
                </c:pt>
                <c:pt idx="814">
                  <c:v>1.273723030261253</c:v>
                </c:pt>
                <c:pt idx="815">
                  <c:v>1.2721620951751487</c:v>
                </c:pt>
                <c:pt idx="816">
                  <c:v>1.2706049812275657</c:v>
                </c:pt>
                <c:pt idx="817">
                  <c:v>1.2690516744045492</c:v>
                </c:pt>
                <c:pt idx="818">
                  <c:v>1.2675021607605879</c:v>
                </c:pt>
                <c:pt idx="819">
                  <c:v>1.2716977254042203</c:v>
                </c:pt>
                <c:pt idx="820">
                  <c:v>1.2701487634975162</c:v>
                </c:pt>
                <c:pt idx="821">
                  <c:v>1.271467235298942</c:v>
                </c:pt>
                <c:pt idx="822">
                  <c:v>1.2699223176375825</c:v>
                </c:pt>
                <c:pt idx="823">
                  <c:v>1.268381149776372</c:v>
                </c:pt>
                <c:pt idx="824">
                  <c:v>1.2696969696969698</c:v>
                </c:pt>
                <c:pt idx="825">
                  <c:v>1.2681598062953996</c:v>
                </c:pt>
                <c:pt idx="826">
                  <c:v>1.2666263603385732</c:v>
                </c:pt>
                <c:pt idx="827">
                  <c:v>1.2650966183574879</c:v>
                </c:pt>
                <c:pt idx="828">
                  <c:v>1.2635705669481303</c:v>
                </c:pt>
                <c:pt idx="829">
                  <c:v>1.2677203194801678</c:v>
                </c:pt>
                <c:pt idx="830">
                  <c:v>1.266194783596317</c:v>
                </c:pt>
                <c:pt idx="831">
                  <c:v>1.2646729148660329</c:v>
                </c:pt>
                <c:pt idx="832">
                  <c:v>1.26315470008228</c:v>
                </c:pt>
                <c:pt idx="833">
                  <c:v>1.2616401261013661</c:v>
                </c:pt>
                <c:pt idx="834">
                  <c:v>1.2629482607818072</c:v>
                </c:pt>
                <c:pt idx="835">
                  <c:v>1.2614375571205849</c:v>
                </c:pt>
                <c:pt idx="836">
                  <c:v>1.2599304632650048</c:v>
                </c:pt>
                <c:pt idx="837">
                  <c:v>1.2612359550561798</c:v>
                </c:pt>
                <c:pt idx="838">
                  <c:v>1.2597326940847182</c:v>
                </c:pt>
                <c:pt idx="839">
                  <c:v>1.2582330123060459</c:v>
                </c:pt>
                <c:pt idx="840">
                  <c:v>1.256736896952531</c:v>
                </c:pt>
                <c:pt idx="841">
                  <c:v>1.2552443353171956</c:v>
                </c:pt>
                <c:pt idx="842">
                  <c:v>1.2537553147533553</c:v>
                </c:pt>
                <c:pt idx="843">
                  <c:v>1.2550588423238724</c:v>
                </c:pt>
                <c:pt idx="844">
                  <c:v>1.2591450036566718</c:v>
                </c:pt>
                <c:pt idx="845">
                  <c:v>1.2576566525885196</c:v>
                </c:pt>
                <c:pt idx="846">
                  <c:v>1.2561718159266677</c:v>
                </c:pt>
                <c:pt idx="847">
                  <c:v>1.254690481238075</c:v>
                </c:pt>
                <c:pt idx="848">
                  <c:v>1.2559852304760393</c:v>
                </c:pt>
                <c:pt idx="849">
                  <c:v>1.2572769332452081</c:v>
                </c:pt>
                <c:pt idx="850">
                  <c:v>1.2557995220428049</c:v>
                </c:pt>
                <c:pt idx="851">
                  <c:v>1.2543255789418155</c:v>
                </c:pt>
                <c:pt idx="852">
                  <c:v>1.2556146844580265</c:v>
                </c:pt>
                <c:pt idx="853">
                  <c:v>1.2541444096518695</c:v>
                </c:pt>
                <c:pt idx="854">
                  <c:v>1.2526775740850251</c:v>
                </c:pt>
                <c:pt idx="855">
                  <c:v>1.2512141657040847</c:v>
                </c:pt>
                <c:pt idx="856">
                  <c:v>1.2497541725118979</c:v>
                </c:pt>
                <c:pt idx="857">
                  <c:v>1.2482975825672455</c:v>
                </c:pt>
                <c:pt idx="858">
                  <c:v>1.2468443839845131</c:v>
                </c:pt>
                <c:pt idx="859">
                  <c:v>1.2453945649333682</c:v>
                </c:pt>
                <c:pt idx="860">
                  <c:v>1.2466820655365463</c:v>
                </c:pt>
                <c:pt idx="861">
                  <c:v>1.245235798639172</c:v>
                </c:pt>
                <c:pt idx="862">
                  <c:v>1.2437928834611429</c:v>
                </c:pt>
                <c:pt idx="863">
                  <c:v>1.2423533083645444</c:v>
                </c:pt>
                <c:pt idx="864">
                  <c:v>1.2409170617652789</c:v>
                </c:pt>
                <c:pt idx="865">
                  <c:v>1.2394841321327557</c:v>
                </c:pt>
                <c:pt idx="866">
                  <c:v>1.2380545079895806</c:v>
                </c:pt>
                <c:pt idx="867">
                  <c:v>1.2366281779112516</c:v>
                </c:pt>
                <c:pt idx="868">
                  <c:v>1.2379139137068309</c:v>
                </c:pt>
                <c:pt idx="869">
                  <c:v>1.236491024150846</c:v>
                </c:pt>
                <c:pt idx="870">
                  <c:v>1.2377739650924289</c:v>
                </c:pt>
                <c:pt idx="871">
                  <c:v>1.2363544995361304</c:v>
                </c:pt>
                <c:pt idx="872">
                  <c:v>1.2430274013153662</c:v>
                </c:pt>
                <c:pt idx="873">
                  <c:v>1.241605173167408</c:v>
                </c:pt>
                <c:pt idx="874">
                  <c:v>1.2401861958266454</c:v>
                </c:pt>
                <c:pt idx="875">
                  <c:v>1.2387704581601764</c:v>
                </c:pt>
                <c:pt idx="876">
                  <c:v>1.2373579490858775</c:v>
                </c:pt>
                <c:pt idx="877">
                  <c:v>1.2359486575721124</c:v>
                </c:pt>
                <c:pt idx="878">
                  <c:v>1.2398985057074561</c:v>
                </c:pt>
                <c:pt idx="879">
                  <c:v>1.2384895301327885</c:v>
                </c:pt>
                <c:pt idx="880">
                  <c:v>1.2370837531405834</c:v>
                </c:pt>
                <c:pt idx="881">
                  <c:v>1.2383500216566028</c:v>
                </c:pt>
                <c:pt idx="882">
                  <c:v>1.2369475867509894</c:v>
                </c:pt>
                <c:pt idx="883">
                  <c:v>1.23821114444049</c:v>
                </c:pt>
                <c:pt idx="884">
                  <c:v>1.2368120358027042</c:v>
                </c:pt>
                <c:pt idx="885">
                  <c:v>1.2380728942095518</c:v>
                </c:pt>
                <c:pt idx="886">
                  <c:v>1.2366770961326525</c:v>
                </c:pt>
                <c:pt idx="887">
                  <c:v>1.2352844417451159</c:v>
                </c:pt>
                <c:pt idx="888">
                  <c:v>1.2338949204383158</c:v>
                </c:pt>
                <c:pt idx="889">
                  <c:v>1.2325085216513065</c:v>
                </c:pt>
                <c:pt idx="890">
                  <c:v>1.233767134516198</c:v>
                </c:pt>
                <c:pt idx="891">
                  <c:v>1.2323839875044087</c:v>
                </c:pt>
                <c:pt idx="892">
                  <c:v>1.2362759037205731</c:v>
                </c:pt>
                <c:pt idx="893">
                  <c:v>1.2348930447678657</c:v>
                </c:pt>
                <c:pt idx="894">
                  <c:v>1.2335132760027618</c:v>
                </c:pt>
                <c:pt idx="895">
                  <c:v>1.2321365870786518</c:v>
                </c:pt>
                <c:pt idx="896">
                  <c:v>1.2307629676950635</c:v>
                </c:pt>
                <c:pt idx="897">
                  <c:v>1.2293924075974076</c:v>
                </c:pt>
                <c:pt idx="898">
                  <c:v>1.2280248965767209</c:v>
                </c:pt>
                <c:pt idx="899">
                  <c:v>1.2266604244694133</c:v>
                </c:pt>
                <c:pt idx="900">
                  <c:v>1.2252989811570165</c:v>
                </c:pt>
                <c:pt idx="901">
                  <c:v>1.2265502379232169</c:v>
                </c:pt>
                <c:pt idx="902">
                  <c:v>1.2251919320118956</c:v>
                </c:pt>
                <c:pt idx="903">
                  <c:v>1.2238366312021478</c:v>
                </c:pt>
                <c:pt idx="904">
                  <c:v>1.2224843255323112</c:v>
                </c:pt>
                <c:pt idx="905">
                  <c:v>1.2211350050847039</c:v>
                </c:pt>
                <c:pt idx="906">
                  <c:v>1.2197886599853822</c:v>
                </c:pt>
                <c:pt idx="907">
                  <c:v>1.2184452804039005</c:v>
                </c:pt>
                <c:pt idx="908">
                  <c:v>1.2171048565530711</c:v>
                </c:pt>
                <c:pt idx="909">
                  <c:v>1.2157673786887271</c:v>
                </c:pt>
                <c:pt idx="910">
                  <c:v>1.2144328371094859</c:v>
                </c:pt>
                <c:pt idx="911">
                  <c:v>1.2156822885866352</c:v>
                </c:pt>
                <c:pt idx="912">
                  <c:v>1.2143507636265183</c:v>
                </c:pt>
                <c:pt idx="913">
                  <c:v>1.2130221522877584</c:v>
                </c:pt>
                <c:pt idx="914">
                  <c:v>1.2116964450174985</c:v>
                </c:pt>
                <c:pt idx="915">
                  <c:v>1.2103736323045975</c:v>
                </c:pt>
                <c:pt idx="916">
                  <c:v>1.2090537046794017</c:v>
                </c:pt>
                <c:pt idx="917">
                  <c:v>1.2077366527135198</c:v>
                </c:pt>
                <c:pt idx="918">
                  <c:v>1.2064224670195987</c:v>
                </c:pt>
                <c:pt idx="919">
                  <c:v>1.2051111382510991</c:v>
                </c:pt>
                <c:pt idx="920">
                  <c:v>1.2038026571020752</c:v>
                </c:pt>
                <c:pt idx="921">
                  <c:v>1.2024970143069535</c:v>
                </c:pt>
                <c:pt idx="922">
                  <c:v>1.2011942006403156</c:v>
                </c:pt>
                <c:pt idx="923">
                  <c:v>1.2049892990904227</c:v>
                </c:pt>
                <c:pt idx="924">
                  <c:v>1.2036866079562709</c:v>
                </c:pt>
                <c:pt idx="925">
                  <c:v>1.2023867304098819</c:v>
                </c:pt>
                <c:pt idx="926">
                  <c:v>1.2010896573457934</c:v>
                </c:pt>
                <c:pt idx="927">
                  <c:v>1.2023319449825649</c:v>
                </c:pt>
                <c:pt idx="928">
                  <c:v>1.2010377232979765</c:v>
                </c:pt>
                <c:pt idx="929">
                  <c:v>1.199746284885828</c:v>
                </c:pt>
                <c:pt idx="930">
                  <c:v>1.1984576207774653</c:v>
                </c:pt>
                <c:pt idx="931">
                  <c:v>1.1971717220427254</c:v>
                </c:pt>
                <c:pt idx="932">
                  <c:v>1.2009345231643724</c:v>
                </c:pt>
                <c:pt idx="933">
                  <c:v>1.1996487260303637</c:v>
                </c:pt>
                <c:pt idx="934">
                  <c:v>1.1983656792645558</c:v>
                </c:pt>
                <c:pt idx="935">
                  <c:v>1.1970853740516663</c:v>
                </c:pt>
                <c:pt idx="936">
                  <c:v>1.1958078016140443</c:v>
                </c:pt>
                <c:pt idx="937">
                  <c:v>1.1970424762224192</c:v>
                </c:pt>
                <c:pt idx="938">
                  <c:v>1.195767670603439</c:v>
                </c:pt>
                <c:pt idx="939">
                  <c:v>1.1969997609371266</c:v>
                </c:pt>
                <c:pt idx="940">
                  <c:v>1.1957277101816142</c:v>
                </c:pt>
                <c:pt idx="941">
                  <c:v>1.1944583601708056</c:v>
                </c:pt>
                <c:pt idx="942">
                  <c:v>1.1931917023127241</c:v>
                </c:pt>
                <c:pt idx="943">
                  <c:v>1.1919277280517997</c:v>
                </c:pt>
                <c:pt idx="944">
                  <c:v>1.1906664288686761</c:v>
                </c:pt>
                <c:pt idx="945">
                  <c:v>1.18940779628002</c:v>
                </c:pt>
                <c:pt idx="946">
                  <c:v>1.1881518218383305</c:v>
                </c:pt>
                <c:pt idx="947">
                  <c:v>1.18689849713175</c:v>
                </c:pt>
                <c:pt idx="948">
                  <c:v>1.1881282485407467</c:v>
                </c:pt>
                <c:pt idx="949">
                  <c:v>1.1868775872264932</c:v>
                </c:pt>
                <c:pt idx="950">
                  <c:v>1.1881047743947826</c:v>
                </c:pt>
                <c:pt idx="951">
                  <c:v>1.1868567651779813</c:v>
                </c:pt>
                <c:pt idx="952">
                  <c:v>1.1856113750781094</c:v>
                </c:pt>
                <c:pt idx="953">
                  <c:v>1.1843685958589498</c:v>
                </c:pt>
                <c:pt idx="954">
                  <c:v>1.1831284193187834</c:v>
                </c:pt>
                <c:pt idx="955">
                  <c:v>1.1818908372902073</c:v>
                </c:pt>
                <c:pt idx="956">
                  <c:v>1.1806558416399564</c:v>
                </c:pt>
                <c:pt idx="957">
                  <c:v>1.1794234242687247</c:v>
                </c:pt>
                <c:pt idx="958">
                  <c:v>1.1781935771109888</c:v>
                </c:pt>
                <c:pt idx="959">
                  <c:v>1.1769662921348314</c:v>
                </c:pt>
                <c:pt idx="960">
                  <c:v>1.175741561341767</c:v>
                </c:pt>
                <c:pt idx="961">
                  <c:v>1.1745193767665678</c:v>
                </c:pt>
                <c:pt idx="962">
                  <c:v>1.1732997304770905</c:v>
                </c:pt>
                <c:pt idx="963">
                  <c:v>1.1720826145741059</c:v>
                </c:pt>
                <c:pt idx="964">
                  <c:v>1.1708680211911275</c:v>
                </c:pt>
                <c:pt idx="965">
                  <c:v>1.1696559424942423</c:v>
                </c:pt>
                <c:pt idx="966">
                  <c:v>1.1684463706819421</c:v>
                </c:pt>
                <c:pt idx="967">
                  <c:v>1.1672392979849568</c:v>
                </c:pt>
                <c:pt idx="968">
                  <c:v>1.1660347166660869</c:v>
                </c:pt>
                <c:pt idx="969">
                  <c:v>1.1648326190200393</c:v>
                </c:pt>
                <c:pt idx="970">
                  <c:v>1.1636329973732626</c:v>
                </c:pt>
                <c:pt idx="971">
                  <c:v>1.1624358440837843</c:v>
                </c:pt>
                <c:pt idx="972">
                  <c:v>1.1612411515410466</c:v>
                </c:pt>
                <c:pt idx="973">
                  <c:v>1.1600489121657478</c:v>
                </c:pt>
                <c:pt idx="974">
                  <c:v>1.1588591184096804</c:v>
                </c:pt>
                <c:pt idx="975">
                  <c:v>1.1576717627555719</c:v>
                </c:pt>
                <c:pt idx="976">
                  <c:v>1.1564868377169275</c:v>
                </c:pt>
                <c:pt idx="977">
                  <c:v>1.1553043358378714</c:v>
                </c:pt>
                <c:pt idx="978">
                  <c:v>1.1541242496929911</c:v>
                </c:pt>
                <c:pt idx="979">
                  <c:v>1.1577505159367119</c:v>
                </c:pt>
                <c:pt idx="980">
                  <c:v>1.1565703421182238</c:v>
                </c:pt>
                <c:pt idx="981">
                  <c:v>1.1553925719124007</c:v>
                </c:pt>
                <c:pt idx="982">
                  <c:v>1.1542171979837004</c:v>
                </c:pt>
                <c:pt idx="983">
                  <c:v>1.1554364209372432</c:v>
                </c:pt>
                <c:pt idx="984">
                  <c:v>1.1542633890378144</c:v>
                </c:pt>
                <c:pt idx="985">
                  <c:v>1.1530927365134354</c:v>
                </c:pt>
                <c:pt idx="986">
                  <c:v>1.1566943296563186</c:v>
                </c:pt>
                <c:pt idx="987">
                  <c:v>1.1555235864076787</c:v>
                </c:pt>
                <c:pt idx="988">
                  <c:v>1.1543552106883586</c:v>
                </c:pt>
                <c:pt idx="989">
                  <c:v>1.1531891953240268</c:v>
                </c:pt>
                <c:pt idx="990">
                  <c:v>1.154400843546979</c:v>
                </c:pt>
                <c:pt idx="991">
                  <c:v>1.1532371330192099</c:v>
                </c:pt>
                <c:pt idx="992">
                  <c:v>1.1520757663192913</c:v>
                </c:pt>
                <c:pt idx="993">
                  <c:v>1.1509167363732959</c:v>
                </c:pt>
                <c:pt idx="994">
                  <c:v>1.1497600361357347</c:v>
                </c:pt>
                <c:pt idx="995">
                  <c:v>1.1486056585894138</c:v>
                </c:pt>
                <c:pt idx="996">
                  <c:v>1.1521756280076183</c:v>
                </c:pt>
                <c:pt idx="997">
                  <c:v>1.1510211434104163</c:v>
                </c:pt>
                <c:pt idx="998">
                  <c:v>1.1498689700936893</c:v>
                </c:pt>
                <c:pt idx="999">
                  <c:v>1.1487191011235955</c:v>
                </c:pt>
                <c:pt idx="1000">
                  <c:v>1.1546262726038006</c:v>
                </c:pt>
                <c:pt idx="1001">
                  <c:v>1.1534739509744556</c:v>
                </c:pt>
                <c:pt idx="1002">
                  <c:v>1.1523239270951191</c:v>
                </c:pt>
                <c:pt idx="1003">
                  <c:v>1.1511761941000045</c:v>
                </c:pt>
                <c:pt idx="1004">
                  <c:v>1.1500307451506513</c:v>
                </c:pt>
                <c:pt idx="1005">
                  <c:v>1.1488875734357897</c:v>
                </c:pt>
                <c:pt idx="1006">
                  <c:v>1.147746672171206</c:v>
                </c:pt>
                <c:pt idx="1007">
                  <c:v>1.1466080345996075</c:v>
                </c:pt>
                <c:pt idx="1008">
                  <c:v>1.1454716539904901</c:v>
                </c:pt>
                <c:pt idx="1009">
                  <c:v>1.1443375236400046</c:v>
                </c:pt>
                <c:pt idx="1010">
                  <c:v>1.1432056368708254</c:v>
                </c:pt>
                <c:pt idx="1011">
                  <c:v>1.1444020073722077</c:v>
                </c:pt>
                <c:pt idx="1012">
                  <c:v>1.1432722916689775</c:v>
                </c:pt>
                <c:pt idx="1013">
                  <c:v>1.1421448042018483</c:v>
                </c:pt>
                <c:pt idx="1014">
                  <c:v>1.1410195383849007</c:v>
                </c:pt>
                <c:pt idx="1015">
                  <c:v>1.1422133504379368</c:v>
                </c:pt>
                <c:pt idx="1016">
                  <c:v>1.1434048147779878</c:v>
                </c:pt>
                <c:pt idx="1017">
                  <c:v>1.142281627337145</c:v>
                </c:pt>
                <c:pt idx="1018">
                  <c:v>1.1411606443858817</c:v>
                </c:pt>
                <c:pt idx="1019">
                  <c:v>1.1400418594404054</c:v>
                </c:pt>
                <c:pt idx="1020">
                  <c:v>1.1389252660423248</c:v>
                </c:pt>
                <c:pt idx="1021">
                  <c:v>1.140114118604191</c:v>
                </c:pt>
                <c:pt idx="1022">
                  <c:v>1.138999637549837</c:v>
                </c:pt>
                <c:pt idx="1023">
                  <c:v>1.140186095505618</c:v>
                </c:pt>
                <c:pt idx="1024">
                  <c:v>1.1390737188270759</c:v>
                </c:pt>
                <c:pt idx="1025">
                  <c:v>1.1379635105241255</c:v>
                </c:pt>
                <c:pt idx="1026">
                  <c:v>1.1368554642626609</c:v>
                </c:pt>
                <c:pt idx="1027">
                  <c:v>1.1357495737332226</c:v>
                </c:pt>
                <c:pt idx="1028">
                  <c:v>1.1346458326508773</c:v>
                </c:pt>
                <c:pt idx="1029">
                  <c:v>1.1335442347550999</c:v>
                </c:pt>
                <c:pt idx="1030">
                  <c:v>1.1324447738096535</c:v>
                </c:pt>
                <c:pt idx="1031">
                  <c:v>1.1313474436024737</c:v>
                </c:pt>
                <c:pt idx="1032">
                  <c:v>1.1302522379455497</c:v>
                </c:pt>
                <c:pt idx="1033">
                  <c:v>1.1291591506748093</c:v>
                </c:pt>
                <c:pt idx="1034">
                  <c:v>1.1303425066492971</c:v>
                </c:pt>
                <c:pt idx="1035">
                  <c:v>1.1315235781527917</c:v>
                </c:pt>
                <c:pt idx="1036">
                  <c:v>1.1304324271613231</c:v>
                </c:pt>
                <c:pt idx="1037">
                  <c:v>1.1293433785802429</c:v>
                </c:pt>
                <c:pt idx="1038">
                  <c:v>1.1282564263390684</c:v>
                </c:pt>
                <c:pt idx="1039">
                  <c:v>1.1271715643906655</c:v>
                </c:pt>
                <c:pt idx="1040">
                  <c:v>1.1260887867111355</c:v>
                </c:pt>
                <c:pt idx="1041">
                  <c:v>1.1250080872997046</c:v>
                </c:pt>
                <c:pt idx="1042">
                  <c:v>1.1239294601786118</c:v>
                </c:pt>
                <c:pt idx="1043">
                  <c:v>1.122852899393</c:v>
                </c:pt>
                <c:pt idx="1044">
                  <c:v>1.1217783990108059</c:v>
                </c:pt>
                <c:pt idx="1045">
                  <c:v>1.1207059531226502</c:v>
                </c:pt>
                <c:pt idx="1046">
                  <c:v>1.1196355558417308</c:v>
                </c:pt>
                <c:pt idx="1047">
                  <c:v>1.118567201303714</c:v>
                </c:pt>
                <c:pt idx="1048">
                  <c:v>1.1175008836666274</c:v>
                </c:pt>
                <c:pt idx="1049">
                  <c:v>1.1164365971107544</c:v>
                </c:pt>
                <c:pt idx="1050">
                  <c:v>1.1153743358385273</c:v>
                </c:pt>
                <c:pt idx="1051">
                  <c:v>1.1143140940744223</c:v>
                </c:pt>
                <c:pt idx="1052">
                  <c:v>1.1132558660648548</c:v>
                </c:pt>
                <c:pt idx="1053">
                  <c:v>1.1121996460780761</c:v>
                </c:pt>
                <c:pt idx="1054">
                  <c:v>1.1111454284040685</c:v>
                </c:pt>
                <c:pt idx="1055">
                  <c:v>1.1100932073544434</c:v>
                </c:pt>
                <c:pt idx="1056">
                  <c:v>1.1090429772623389</c:v>
                </c:pt>
                <c:pt idx="1057">
                  <c:v>1.1079947324823178</c:v>
                </c:pt>
                <c:pt idx="1058">
                  <c:v>1.1091712554773956</c:v>
                </c:pt>
                <c:pt idx="1059">
                  <c:v>1.10812486750053</c:v>
                </c:pt>
                <c:pt idx="1060">
                  <c:v>1.1070804519797943</c:v>
                </c:pt>
                <c:pt idx="1061">
                  <c:v>1.1082545123680145</c:v>
                </c:pt>
                <c:pt idx="1062">
                  <c:v>1.107211939919879</c:v>
                </c:pt>
                <c:pt idx="1063">
                  <c:v>1.1083836698487792</c:v>
                </c:pt>
                <c:pt idx="1064">
                  <c:v>1.1073429340085457</c:v>
                </c:pt>
                <c:pt idx="1065">
                  <c:v>1.1063041507683875</c:v>
                </c:pt>
                <c:pt idx="1066">
                  <c:v>1.1052673146383327</c:v>
                </c:pt>
                <c:pt idx="1067">
                  <c:v>1.1042324201489711</c:v>
                </c:pt>
                <c:pt idx="1068">
                  <c:v>1.1031994618513574</c:v>
                </c:pt>
                <c:pt idx="1069">
                  <c:v>1.1021684343169169</c:v>
                </c:pt>
                <c:pt idx="1070">
                  <c:v>1.1011393321373493</c:v>
                </c:pt>
                <c:pt idx="1071">
                  <c:v>1.1001121499245345</c:v>
                </c:pt>
                <c:pt idx="1072">
                  <c:v>1.0990868823104389</c:v>
                </c:pt>
                <c:pt idx="1073">
                  <c:v>1.0980635239470216</c:v>
                </c:pt>
                <c:pt idx="1074">
                  <c:v>1.1058008884243533</c:v>
                </c:pt>
                <c:pt idx="1075">
                  <c:v>1.1047731924313937</c:v>
                </c:pt>
                <c:pt idx="1076">
                  <c:v>1.1037474048803897</c:v>
                </c:pt>
                <c:pt idx="1077">
                  <c:v>1.1027235204602781</c:v>
                </c:pt>
                <c:pt idx="1078">
                  <c:v>1.1017015338796847</c:v>
                </c:pt>
                <c:pt idx="1079">
                  <c:v>1.100681439866833</c:v>
                </c:pt>
                <c:pt idx="1080">
                  <c:v>1.099663233169454</c:v>
                </c:pt>
                <c:pt idx="1081">
                  <c:v>1.0986469085546948</c:v>
                </c:pt>
                <c:pt idx="1082">
                  <c:v>1.0976324608090302</c:v>
                </c:pt>
                <c:pt idx="1083">
                  <c:v>1.0966198847381732</c:v>
                </c:pt>
                <c:pt idx="1084">
                  <c:v>1.0977786982861284</c:v>
                </c:pt>
                <c:pt idx="1085">
                  <c:v>1.0967678523392721</c:v>
                </c:pt>
                <c:pt idx="1086">
                  <c:v>1.0979243976308364</c:v>
                </c:pt>
                <c:pt idx="1087">
                  <c:v>1.0969152759418375</c:v>
                </c:pt>
                <c:pt idx="1088">
                  <c:v>1.0959080075525429</c:v>
                </c:pt>
                <c:pt idx="1089">
                  <c:v>1.0970621585403568</c:v>
                </c:pt>
                <c:pt idx="1090">
                  <c:v>1.1003717854972761</c:v>
                </c:pt>
                <c:pt idx="1091">
                  <c:v>1.0993641190270405</c:v>
                </c:pt>
                <c:pt idx="1092">
                  <c:v>1.0983582964112792</c:v>
                </c:pt>
                <c:pt idx="1093">
                  <c:v>1.0995059877164515</c:v>
                </c:pt>
                <c:pt idx="1094">
                  <c:v>1.098501872659176</c:v>
                </c:pt>
                <c:pt idx="1095">
                  <c:v>1.0974995899286477</c:v>
                </c:pt>
                <c:pt idx="1096">
                  <c:v>1.0964991345139452</c:v>
                </c:pt>
                <c:pt idx="1097">
                  <c:v>1.0955005014224024</c:v>
                </c:pt>
                <c:pt idx="1098">
                  <c:v>1.0945036856795247</c:v>
                </c:pt>
                <c:pt idx="1099">
                  <c:v>1.0935086823289071</c:v>
                </c:pt>
                <c:pt idx="1100">
                  <c:v>1.0925154864321505</c:v>
                </c:pt>
                <c:pt idx="1101">
                  <c:v>1.091524093068782</c:v>
                </c:pt>
                <c:pt idx="1102">
                  <c:v>1.0905344973361721</c:v>
                </c:pt>
                <c:pt idx="1103">
                  <c:v>1.0895466943494545</c:v>
                </c:pt>
                <c:pt idx="1104">
                  <c:v>1.0885606792414459</c:v>
                </c:pt>
                <c:pt idx="1105">
                  <c:v>1.0875764471625657</c:v>
                </c:pt>
                <c:pt idx="1106">
                  <c:v>1.0865939932807567</c:v>
                </c:pt>
                <c:pt idx="1107">
                  <c:v>1.0856133127814058</c:v>
                </c:pt>
                <c:pt idx="1108">
                  <c:v>1.0867569730803133</c:v>
                </c:pt>
                <c:pt idx="1109">
                  <c:v>1.0857779127442049</c:v>
                </c:pt>
                <c:pt idx="1110">
                  <c:v>1.0890381172948755</c:v>
                </c:pt>
                <c:pt idx="1111">
                  <c:v>1.0880587664699701</c:v>
                </c:pt>
                <c:pt idx="1112">
                  <c:v>1.0870811754848217</c:v>
                </c:pt>
                <c:pt idx="1113">
                  <c:v>1.0861053396001856</c:v>
                </c:pt>
                <c:pt idx="1114">
                  <c:v>1.0851312540938176</c:v>
                </c:pt>
                <c:pt idx="1115">
                  <c:v>1.0841589142604002</c:v>
                </c:pt>
                <c:pt idx="1116">
                  <c:v>1.0831883154114652</c:v>
                </c:pt>
                <c:pt idx="1117">
                  <c:v>1.0843249381921971</c:v>
                </c:pt>
                <c:pt idx="1118">
                  <c:v>1.0854595294755549</c:v>
                </c:pt>
                <c:pt idx="1119">
                  <c:v>1.0844903691813803</c:v>
                </c:pt>
                <c:pt idx="1120">
                  <c:v>1.0835229379867493</c:v>
                </c:pt>
                <c:pt idx="1121">
                  <c:v>1.0825572312684011</c:v>
                </c:pt>
                <c:pt idx="1122">
                  <c:v>1.0815932444195422</c:v>
                </c:pt>
                <c:pt idx="1123">
                  <c:v>1.0848194649926026</c:v>
                </c:pt>
                <c:pt idx="1124">
                  <c:v>1.0838551810237205</c:v>
                </c:pt>
                <c:pt idx="1125">
                  <c:v>1.082892609814996</c:v>
                </c:pt>
                <c:pt idx="1126">
                  <c:v>1.0819317468071743</c:v>
                </c:pt>
                <c:pt idx="1127">
                  <c:v>1.0809725874571678</c:v>
                </c:pt>
                <c:pt idx="1128">
                  <c:v>1.0800151272379854</c:v>
                </c:pt>
                <c:pt idx="1129">
                  <c:v>1.0790593616386597</c:v>
                </c:pt>
                <c:pt idx="1130">
                  <c:v>1.078105286164178</c:v>
                </c:pt>
                <c:pt idx="1131">
                  <c:v>1.0813117878270537</c:v>
                </c:pt>
                <c:pt idx="1132">
                  <c:v>1.0803574084909309</c:v>
                </c:pt>
                <c:pt idx="1133">
                  <c:v>1.0814804906565207</c:v>
                </c:pt>
                <c:pt idx="1134">
                  <c:v>1.0805276444092462</c:v>
                </c:pt>
                <c:pt idx="1135">
                  <c:v>1.0795764757081816</c:v>
                </c:pt>
                <c:pt idx="1136">
                  <c:v>1.0786269801270838</c:v>
                </c:pt>
                <c:pt idx="1137">
                  <c:v>1.0776791532552674</c:v>
                </c:pt>
                <c:pt idx="1138">
                  <c:v>1.0767329906975367</c:v>
                </c:pt>
                <c:pt idx="1139">
                  <c:v>1.0778533412182141</c:v>
                </c:pt>
                <c:pt idx="1140">
                  <c:v>1.0769086844774445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1.075379837974981</c:v>
                </c:pt>
                <c:pt idx="1147">
                  <c:v>1.0744430959558391</c:v>
                </c:pt>
                <c:pt idx="1148">
                  <c:v>1.0735079844711082</c:v>
                </c:pt>
                <c:pt idx="1149">
                  <c:v>1.0746213971665852</c:v>
                </c:pt>
                <c:pt idx="1150">
                  <c:v>1.0736877556399418</c:v>
                </c:pt>
                <c:pt idx="1151">
                  <c:v>1.0727557350187265</c:v>
                </c:pt>
                <c:pt idx="1152">
                  <c:v>1.0718253310854926</c:v>
                </c:pt>
                <c:pt idx="1153">
                  <c:v>1.0708965396374117</c:v>
                </c:pt>
                <c:pt idx="1154">
                  <c:v>1.0699693564862103</c:v>
                </c:pt>
                <c:pt idx="1155">
                  <c:v>1.0690437774581081</c:v>
                </c:pt>
                <c:pt idx="1156">
                  <c:v>1.070154312295456</c:v>
                </c:pt>
                <c:pt idx="1157">
                  <c:v>1.0692301721293977</c:v>
                </c:pt>
                <c:pt idx="1158">
                  <c:v>1.0683076266832119</c:v>
                </c:pt>
                <c:pt idx="1159">
                  <c:v>1.067386671832623</c:v>
                </c:pt>
                <c:pt idx="1160">
                  <c:v>1.0664673034675647</c:v>
                </c:pt>
                <c:pt idx="1161">
                  <c:v>1.0655495174921195</c:v>
                </c:pt>
                <c:pt idx="1162">
                  <c:v>1.0646333098244565</c:v>
                </c:pt>
                <c:pt idx="1163">
                  <c:v>1.0637186763967721</c:v>
                </c:pt>
                <c:pt idx="1164">
                  <c:v>1.0628056131552299</c:v>
                </c:pt>
                <c:pt idx="1165">
                  <c:v>1.0618941160598994</c:v>
                </c:pt>
                <c:pt idx="1166">
                  <c:v>1.0609841810846981</c:v>
                </c:pt>
                <c:pt idx="1167">
                  <c:v>1.0600758042173311</c:v>
                </c:pt>
                <c:pt idx="1168">
                  <c:v>1.0591689814592324</c:v>
                </c:pt>
                <c:pt idx="1169">
                  <c:v>1.0582637088255067</c:v>
                </c:pt>
                <c:pt idx="1170">
                  <c:v>1.0573599823448701</c:v>
                </c:pt>
                <c:pt idx="1171">
                  <c:v>1.0564577980595928</c:v>
                </c:pt>
                <c:pt idx="1172">
                  <c:v>1.0555571520254414</c:v>
                </c:pt>
                <c:pt idx="1173">
                  <c:v>1.0546580403116208</c:v>
                </c:pt>
                <c:pt idx="1174">
                  <c:v>1.0537604590007172</c:v>
                </c:pt>
                <c:pt idx="1175">
                  <c:v>1.0528644041886417</c:v>
                </c:pt>
                <c:pt idx="1176">
                  <c:v>1.0519698719845731</c:v>
                </c:pt>
                <c:pt idx="1177">
                  <c:v>1.051076858510902</c:v>
                </c:pt>
                <c:pt idx="1178">
                  <c:v>1.0501853599031745</c:v>
                </c:pt>
                <c:pt idx="1179">
                  <c:v>1.0492953723100362</c:v>
                </c:pt>
                <c:pt idx="1180">
                  <c:v>1.0484068918931775</c:v>
                </c:pt>
                <c:pt idx="1181">
                  <c:v>1.047519914827278</c:v>
                </c:pt>
                <c:pt idx="1182">
                  <c:v>1.0486242366104077</c:v>
                </c:pt>
                <c:pt idx="1183">
                  <c:v>1.0477385742484058</c:v>
                </c:pt>
                <c:pt idx="1184">
                  <c:v>1.0488408476745841</c:v>
                </c:pt>
                <c:pt idx="1185">
                  <c:v>1.0479564962009966</c:v>
                </c:pt>
                <c:pt idx="1186">
                  <c:v>1.0470736347888643</c:v>
                </c:pt>
                <c:pt idx="1187">
                  <c:v>1.0461922596754056</c:v>
                </c:pt>
                <c:pt idx="1188">
                  <c:v>1.0453123671104978</c:v>
                </c:pt>
                <c:pt idx="1189">
                  <c:v>1.0444339533566236</c:v>
                </c:pt>
                <c:pt idx="1190">
                  <c:v>1.0435570146888178</c:v>
                </c:pt>
                <c:pt idx="1191">
                  <c:v>1.0426815473946158</c:v>
                </c:pt>
                <c:pt idx="1192">
                  <c:v>1.0418075477740001</c:v>
                </c:pt>
                <c:pt idx="1193">
                  <c:v>1.0409350121393484</c:v>
                </c:pt>
                <c:pt idx="1194">
                  <c:v>1.0400639368153823</c:v>
                </c:pt>
                <c:pt idx="1195">
                  <c:v>1.0391943181391154</c:v>
                </c:pt>
                <c:pt idx="1196">
                  <c:v>1.0383261524598011</c:v>
                </c:pt>
                <c:pt idx="1197">
                  <c:v>1.0374594361388831</c:v>
                </c:pt>
                <c:pt idx="1198">
                  <c:v>1.0365941655499433</c:v>
                </c:pt>
                <c:pt idx="1199">
                  <c:v>1.0357303370786517</c:v>
                </c:pt>
                <c:pt idx="1200">
                  <c:v>1.0348679471227162</c:v>
                </c:pt>
                <c:pt idx="1201">
                  <c:v>1.034006992091832</c:v>
                </c:pt>
                <c:pt idx="1202">
                  <c:v>1.0331474684076327</c:v>
                </c:pt>
                <c:pt idx="1203">
                  <c:v>1.0322893725036395</c:v>
                </c:pt>
                <c:pt idx="1204">
                  <c:v>1.0333861718495034</c:v>
                </c:pt>
                <c:pt idx="1205">
                  <c:v>1.0325293010602419</c:v>
                </c:pt>
                <c:pt idx="1206">
                  <c:v>1.0316738501065879</c:v>
                </c:pt>
                <c:pt idx="1207">
                  <c:v>1.0308198154624599</c:v>
                </c:pt>
                <c:pt idx="1208">
                  <c:v>1.0299671936134422</c:v>
                </c:pt>
                <c:pt idx="1209">
                  <c:v>1.029115981056737</c:v>
                </c:pt>
                <c:pt idx="1210">
                  <c:v>1.0282661743011161</c:v>
                </c:pt>
                <c:pt idx="1211">
                  <c:v>1.0274177698668743</c:v>
                </c:pt>
                <c:pt idx="1212">
                  <c:v>1.0265707642857804</c:v>
                </c:pt>
                <c:pt idx="1213">
                  <c:v>1.025725154101031</c:v>
                </c:pt>
                <c:pt idx="1214">
                  <c:v>1.0268183289406758</c:v>
                </c:pt>
                <c:pt idx="1215">
                  <c:v>1.0259739059727973</c:v>
                </c:pt>
                <c:pt idx="1216">
                  <c:v>1.025130870717273</c:v>
                </c:pt>
                <c:pt idx="1217">
                  <c:v>1.0242892197560931</c:v>
                </c:pt>
                <c:pt idx="1218">
                  <c:v>1.0234489496824624</c:v>
                </c:pt>
                <c:pt idx="1219">
                  <c:v>1.0264689629766071</c:v>
                </c:pt>
                <c:pt idx="1220">
                  <c:v>1.0256282840552504</c:v>
                </c:pt>
                <c:pt idx="1221">
                  <c:v>1.0247889810404751</c:v>
                </c:pt>
                <c:pt idx="1222">
                  <c:v>1.0239510505572043</c:v>
                </c:pt>
                <c:pt idx="1223">
                  <c:v>1.0231144892413895</c:v>
                </c:pt>
                <c:pt idx="1224">
                  <c:v>1.0222792937399681</c:v>
                </c:pt>
                <c:pt idx="1225">
                  <c:v>1.0214454607108161</c:v>
                </c:pt>
                <c:pt idx="1226">
                  <c:v>1.0206129868227065</c:v>
                </c:pt>
                <c:pt idx="1227">
                  <c:v>1.0197818687552611</c:v>
                </c:pt>
                <c:pt idx="1228">
                  <c:v>1.0189521031989104</c:v>
                </c:pt>
                <c:pt idx="1229">
                  <c:v>1.018123686854846</c:v>
                </c:pt>
                <c:pt idx="1230">
                  <c:v>1.0172966164349804</c:v>
                </c:pt>
                <c:pt idx="1231">
                  <c:v>1.0164708886618998</c:v>
                </c:pt>
                <c:pt idx="1232">
                  <c:v>1.0156465002688246</c:v>
                </c:pt>
                <c:pt idx="1233">
                  <c:v>1.0167310108717424</c:v>
                </c:pt>
                <c:pt idx="1234">
                  <c:v>1.0159077468953284</c:v>
                </c:pt>
                <c:pt idx="1235">
                  <c:v>1.0150858150612705</c:v>
                </c:pt>
                <c:pt idx="1236">
                  <c:v>1.014265212138828</c:v>
                </c:pt>
                <c:pt idx="1237">
                  <c:v>1.0134459349076981</c:v>
                </c:pt>
                <c:pt idx="1238">
                  <c:v>1.0126279801579745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0-AE4D-BA8B-6EE5CC3B6415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Lift_Training!$C$2:$C$1258</c:f>
              <c:numCache>
                <c:formatCode>General</c:formatCode>
                <c:ptCount val="1257"/>
                <c:pt idx="0">
                  <c:v>7.9554494828957836E-2</c:v>
                </c:pt>
                <c:pt idx="1">
                  <c:v>0.15910898965791567</c:v>
                </c:pt>
                <c:pt idx="2">
                  <c:v>0.23866348448687352</c:v>
                </c:pt>
                <c:pt idx="3">
                  <c:v>0.31821797931583135</c:v>
                </c:pt>
                <c:pt idx="4">
                  <c:v>0.39777247414478922</c:v>
                </c:pt>
                <c:pt idx="5">
                  <c:v>0.47732696897374705</c:v>
                </c:pt>
                <c:pt idx="6">
                  <c:v>0.55688146380270487</c:v>
                </c:pt>
                <c:pt idx="7">
                  <c:v>0.63643595863166269</c:v>
                </c:pt>
                <c:pt idx="8">
                  <c:v>0.71599045346062051</c:v>
                </c:pt>
                <c:pt idx="9">
                  <c:v>0.79554494828957845</c:v>
                </c:pt>
                <c:pt idx="10">
                  <c:v>0.87509944311853616</c:v>
                </c:pt>
                <c:pt idx="11">
                  <c:v>0.95465393794749409</c:v>
                </c:pt>
                <c:pt idx="12">
                  <c:v>1.0342084327764518</c:v>
                </c:pt>
                <c:pt idx="13">
                  <c:v>1.1137629276054097</c:v>
                </c:pt>
                <c:pt idx="14">
                  <c:v>1.1933174224343674</c:v>
                </c:pt>
                <c:pt idx="15">
                  <c:v>1.2728719172633254</c:v>
                </c:pt>
                <c:pt idx="16">
                  <c:v>1.3524264120922831</c:v>
                </c:pt>
                <c:pt idx="17">
                  <c:v>1.431980906921241</c:v>
                </c:pt>
                <c:pt idx="18">
                  <c:v>1.511535401750199</c:v>
                </c:pt>
                <c:pt idx="19">
                  <c:v>1.5910898965791569</c:v>
                </c:pt>
                <c:pt idx="20">
                  <c:v>1.6706443914081146</c:v>
                </c:pt>
                <c:pt idx="21">
                  <c:v>1.7501988862370723</c:v>
                </c:pt>
                <c:pt idx="22">
                  <c:v>1.8297533810660305</c:v>
                </c:pt>
                <c:pt idx="23">
                  <c:v>1.9093078758949882</c:v>
                </c:pt>
                <c:pt idx="24">
                  <c:v>1.9888623707239459</c:v>
                </c:pt>
                <c:pt idx="25">
                  <c:v>2.0684168655529036</c:v>
                </c:pt>
                <c:pt idx="26">
                  <c:v>2.1479713603818613</c:v>
                </c:pt>
                <c:pt idx="27">
                  <c:v>2.2275258552108195</c:v>
                </c:pt>
                <c:pt idx="28">
                  <c:v>2.3070803500397772</c:v>
                </c:pt>
                <c:pt idx="29">
                  <c:v>2.3866348448687349</c:v>
                </c:pt>
                <c:pt idx="30">
                  <c:v>2.4661893396976926</c:v>
                </c:pt>
                <c:pt idx="31">
                  <c:v>2.5457438345266508</c:v>
                </c:pt>
                <c:pt idx="32">
                  <c:v>2.6252983293556085</c:v>
                </c:pt>
                <c:pt idx="33">
                  <c:v>2.7048528241845662</c:v>
                </c:pt>
                <c:pt idx="34">
                  <c:v>2.7844073190135243</c:v>
                </c:pt>
                <c:pt idx="35">
                  <c:v>2.8639618138424821</c:v>
                </c:pt>
                <c:pt idx="36">
                  <c:v>2.9435163086714402</c:v>
                </c:pt>
                <c:pt idx="37">
                  <c:v>3.0230708035003979</c:v>
                </c:pt>
                <c:pt idx="38">
                  <c:v>3.1026252983293556</c:v>
                </c:pt>
                <c:pt idx="39">
                  <c:v>3.1821797931583138</c:v>
                </c:pt>
                <c:pt idx="40">
                  <c:v>3.2617342879872711</c:v>
                </c:pt>
                <c:pt idx="41">
                  <c:v>3.3412887828162292</c:v>
                </c:pt>
                <c:pt idx="42">
                  <c:v>3.4208432776451874</c:v>
                </c:pt>
                <c:pt idx="43">
                  <c:v>3.5003977724741446</c:v>
                </c:pt>
                <c:pt idx="44">
                  <c:v>3.5799522673031028</c:v>
                </c:pt>
                <c:pt idx="45">
                  <c:v>3.6595067621320609</c:v>
                </c:pt>
                <c:pt idx="46">
                  <c:v>3.7390612569610182</c:v>
                </c:pt>
                <c:pt idx="47">
                  <c:v>3.8186157517899764</c:v>
                </c:pt>
                <c:pt idx="48">
                  <c:v>3.8981702466189336</c:v>
                </c:pt>
                <c:pt idx="49">
                  <c:v>3.9777247414478918</c:v>
                </c:pt>
                <c:pt idx="50">
                  <c:v>4.0572792362768499</c:v>
                </c:pt>
                <c:pt idx="51">
                  <c:v>4.1368337311058072</c:v>
                </c:pt>
                <c:pt idx="52">
                  <c:v>4.2163882259347654</c:v>
                </c:pt>
                <c:pt idx="53">
                  <c:v>4.2959427207637226</c:v>
                </c:pt>
                <c:pt idx="54">
                  <c:v>4.3754972155926808</c:v>
                </c:pt>
                <c:pt idx="55">
                  <c:v>4.4550517104216389</c:v>
                </c:pt>
                <c:pt idx="56">
                  <c:v>4.5346062052505962</c:v>
                </c:pt>
                <c:pt idx="57">
                  <c:v>4.6141607000795544</c:v>
                </c:pt>
                <c:pt idx="58">
                  <c:v>4.6937151949085125</c:v>
                </c:pt>
                <c:pt idx="59">
                  <c:v>4.7732696897374698</c:v>
                </c:pt>
                <c:pt idx="60">
                  <c:v>4.8528241845664279</c:v>
                </c:pt>
                <c:pt idx="61">
                  <c:v>4.9323786793953852</c:v>
                </c:pt>
                <c:pt idx="62">
                  <c:v>5.0119331742243434</c:v>
                </c:pt>
                <c:pt idx="63">
                  <c:v>5.0914876690533015</c:v>
                </c:pt>
                <c:pt idx="64">
                  <c:v>5.1710421638822588</c:v>
                </c:pt>
                <c:pt idx="65">
                  <c:v>5.2505966587112169</c:v>
                </c:pt>
                <c:pt idx="66">
                  <c:v>5.3301511535401751</c:v>
                </c:pt>
                <c:pt idx="67">
                  <c:v>5.4097056483691324</c:v>
                </c:pt>
                <c:pt idx="68">
                  <c:v>5.4892601431980905</c:v>
                </c:pt>
                <c:pt idx="69">
                  <c:v>5.5688146380270487</c:v>
                </c:pt>
                <c:pt idx="70">
                  <c:v>5.6483691328560059</c:v>
                </c:pt>
                <c:pt idx="71">
                  <c:v>5.7279236276849641</c:v>
                </c:pt>
                <c:pt idx="72">
                  <c:v>5.8074781225139223</c:v>
                </c:pt>
                <c:pt idx="73">
                  <c:v>5.8870326173428804</c:v>
                </c:pt>
                <c:pt idx="74">
                  <c:v>5.9665871121718377</c:v>
                </c:pt>
                <c:pt idx="75">
                  <c:v>6.0461416070007958</c:v>
                </c:pt>
                <c:pt idx="76">
                  <c:v>6.125696101829754</c:v>
                </c:pt>
                <c:pt idx="77">
                  <c:v>6.2052505966587113</c:v>
                </c:pt>
                <c:pt idx="78">
                  <c:v>6.2848050914876694</c:v>
                </c:pt>
                <c:pt idx="79">
                  <c:v>6.3643595863166276</c:v>
                </c:pt>
                <c:pt idx="80">
                  <c:v>6.4439140811455857</c:v>
                </c:pt>
                <c:pt idx="81">
                  <c:v>6.5234685759745421</c:v>
                </c:pt>
                <c:pt idx="82">
                  <c:v>6.6030230708035003</c:v>
                </c:pt>
                <c:pt idx="83">
                  <c:v>6.6825775656324584</c:v>
                </c:pt>
                <c:pt idx="84">
                  <c:v>6.7621320604614166</c:v>
                </c:pt>
                <c:pt idx="85">
                  <c:v>6.8416865552903747</c:v>
                </c:pt>
                <c:pt idx="86">
                  <c:v>6.9212410501193311</c:v>
                </c:pt>
                <c:pt idx="87">
                  <c:v>7.0007955449482893</c:v>
                </c:pt>
                <c:pt idx="88">
                  <c:v>7.0803500397772474</c:v>
                </c:pt>
                <c:pt idx="89">
                  <c:v>7.1599045346062056</c:v>
                </c:pt>
                <c:pt idx="90">
                  <c:v>7.2394590294351637</c:v>
                </c:pt>
                <c:pt idx="91">
                  <c:v>7.3190135242641219</c:v>
                </c:pt>
                <c:pt idx="92">
                  <c:v>7.3985680190930783</c:v>
                </c:pt>
                <c:pt idx="93">
                  <c:v>7.4781225139220364</c:v>
                </c:pt>
                <c:pt idx="94">
                  <c:v>7.5576770087509946</c:v>
                </c:pt>
                <c:pt idx="95">
                  <c:v>7.6372315035799527</c:v>
                </c:pt>
                <c:pt idx="96">
                  <c:v>7.7167859984089109</c:v>
                </c:pt>
                <c:pt idx="97">
                  <c:v>7.7963404932378673</c:v>
                </c:pt>
                <c:pt idx="98">
                  <c:v>7.8758949880668254</c:v>
                </c:pt>
                <c:pt idx="99">
                  <c:v>7.9554494828957836</c:v>
                </c:pt>
                <c:pt idx="100">
                  <c:v>8.0350039777247417</c:v>
                </c:pt>
                <c:pt idx="101">
                  <c:v>8.1145584725536999</c:v>
                </c:pt>
                <c:pt idx="102">
                  <c:v>8.1941129673826563</c:v>
                </c:pt>
                <c:pt idx="103">
                  <c:v>8.2736674622116144</c:v>
                </c:pt>
                <c:pt idx="104">
                  <c:v>8.3532219570405726</c:v>
                </c:pt>
                <c:pt idx="105">
                  <c:v>8.4327764518695307</c:v>
                </c:pt>
                <c:pt idx="106">
                  <c:v>8.5123309466984889</c:v>
                </c:pt>
                <c:pt idx="107">
                  <c:v>8.5918854415274453</c:v>
                </c:pt>
                <c:pt idx="108">
                  <c:v>8.6714399363564034</c:v>
                </c:pt>
                <c:pt idx="109">
                  <c:v>8.7509944311853616</c:v>
                </c:pt>
                <c:pt idx="110">
                  <c:v>8.8305489260143197</c:v>
                </c:pt>
                <c:pt idx="111">
                  <c:v>8.9101034208432779</c:v>
                </c:pt>
                <c:pt idx="112">
                  <c:v>8.989657915672236</c:v>
                </c:pt>
                <c:pt idx="113">
                  <c:v>9.0692124105011924</c:v>
                </c:pt>
                <c:pt idx="114">
                  <c:v>9.1487669053301506</c:v>
                </c:pt>
                <c:pt idx="115">
                  <c:v>9.2283214001591087</c:v>
                </c:pt>
                <c:pt idx="116">
                  <c:v>9.3078758949880669</c:v>
                </c:pt>
                <c:pt idx="117">
                  <c:v>9.387430389817025</c:v>
                </c:pt>
                <c:pt idx="118">
                  <c:v>9.4669848846459814</c:v>
                </c:pt>
                <c:pt idx="119">
                  <c:v>9.5465393794749396</c:v>
                </c:pt>
                <c:pt idx="120">
                  <c:v>9.6260938743038977</c:v>
                </c:pt>
                <c:pt idx="121">
                  <c:v>9.7056483691328559</c:v>
                </c:pt>
                <c:pt idx="122">
                  <c:v>9.785202863961814</c:v>
                </c:pt>
                <c:pt idx="123">
                  <c:v>9.8647573587907704</c:v>
                </c:pt>
                <c:pt idx="124">
                  <c:v>9.9443118536197286</c:v>
                </c:pt>
                <c:pt idx="125">
                  <c:v>10.023866348448687</c:v>
                </c:pt>
                <c:pt idx="126">
                  <c:v>10.103420843277645</c:v>
                </c:pt>
                <c:pt idx="127">
                  <c:v>10.182975338106603</c:v>
                </c:pt>
                <c:pt idx="128">
                  <c:v>10.262529832935559</c:v>
                </c:pt>
                <c:pt idx="129">
                  <c:v>10.342084327764518</c:v>
                </c:pt>
                <c:pt idx="130">
                  <c:v>10.421638822593476</c:v>
                </c:pt>
                <c:pt idx="131">
                  <c:v>10.501193317422434</c:v>
                </c:pt>
                <c:pt idx="132">
                  <c:v>10.580747812251392</c:v>
                </c:pt>
                <c:pt idx="133">
                  <c:v>10.66030230708035</c:v>
                </c:pt>
                <c:pt idx="134">
                  <c:v>10.739856801909307</c:v>
                </c:pt>
                <c:pt idx="135">
                  <c:v>10.819411296738265</c:v>
                </c:pt>
                <c:pt idx="136">
                  <c:v>10.898965791567223</c:v>
                </c:pt>
                <c:pt idx="137">
                  <c:v>10.978520286396181</c:v>
                </c:pt>
                <c:pt idx="138">
                  <c:v>11.058074781225139</c:v>
                </c:pt>
                <c:pt idx="139">
                  <c:v>11.137629276054097</c:v>
                </c:pt>
                <c:pt idx="140">
                  <c:v>11.217183770883054</c:v>
                </c:pt>
                <c:pt idx="141">
                  <c:v>11.296738265712012</c:v>
                </c:pt>
                <c:pt idx="142">
                  <c:v>11.37629276054097</c:v>
                </c:pt>
                <c:pt idx="143">
                  <c:v>11.455847255369928</c:v>
                </c:pt>
                <c:pt idx="144">
                  <c:v>11.535401750198886</c:v>
                </c:pt>
                <c:pt idx="145">
                  <c:v>11.614956245027845</c:v>
                </c:pt>
                <c:pt idx="146">
                  <c:v>11.694510739856803</c:v>
                </c:pt>
                <c:pt idx="147">
                  <c:v>11.774065234685761</c:v>
                </c:pt>
                <c:pt idx="148">
                  <c:v>11.853619729514717</c:v>
                </c:pt>
                <c:pt idx="149">
                  <c:v>11.933174224343675</c:v>
                </c:pt>
                <c:pt idx="150">
                  <c:v>12.012728719172634</c:v>
                </c:pt>
                <c:pt idx="151">
                  <c:v>12.092283214001592</c:v>
                </c:pt>
                <c:pt idx="152">
                  <c:v>12.17183770883055</c:v>
                </c:pt>
                <c:pt idx="153">
                  <c:v>12.251392203659508</c:v>
                </c:pt>
                <c:pt idx="154">
                  <c:v>12.330946698488464</c:v>
                </c:pt>
                <c:pt idx="155">
                  <c:v>12.410501193317423</c:v>
                </c:pt>
                <c:pt idx="156">
                  <c:v>12.490055688146381</c:v>
                </c:pt>
                <c:pt idx="157">
                  <c:v>12.569610182975339</c:v>
                </c:pt>
                <c:pt idx="158">
                  <c:v>12.649164677804295</c:v>
                </c:pt>
                <c:pt idx="159">
                  <c:v>12.728719172633255</c:v>
                </c:pt>
                <c:pt idx="160">
                  <c:v>12.808273667462212</c:v>
                </c:pt>
                <c:pt idx="161">
                  <c:v>12.887828162291171</c:v>
                </c:pt>
                <c:pt idx="162">
                  <c:v>12.967382657120128</c:v>
                </c:pt>
                <c:pt idx="163">
                  <c:v>13.046937151949084</c:v>
                </c:pt>
                <c:pt idx="164">
                  <c:v>13.126491646778044</c:v>
                </c:pt>
                <c:pt idx="165">
                  <c:v>13.206046141607001</c:v>
                </c:pt>
                <c:pt idx="166">
                  <c:v>13.28560063643596</c:v>
                </c:pt>
                <c:pt idx="167">
                  <c:v>13.365155131264917</c:v>
                </c:pt>
                <c:pt idx="168">
                  <c:v>13.444709626093873</c:v>
                </c:pt>
                <c:pt idx="169">
                  <c:v>13.524264120922833</c:v>
                </c:pt>
                <c:pt idx="170">
                  <c:v>13.60381861575179</c:v>
                </c:pt>
                <c:pt idx="171">
                  <c:v>13.683373110580749</c:v>
                </c:pt>
                <c:pt idx="172">
                  <c:v>13.762927605409706</c:v>
                </c:pt>
                <c:pt idx="173">
                  <c:v>13.842482100238662</c:v>
                </c:pt>
                <c:pt idx="174">
                  <c:v>13.922036595067622</c:v>
                </c:pt>
                <c:pt idx="175">
                  <c:v>14.001591089896579</c:v>
                </c:pt>
                <c:pt idx="176">
                  <c:v>14.081145584725538</c:v>
                </c:pt>
                <c:pt idx="177">
                  <c:v>14.160700079554495</c:v>
                </c:pt>
                <c:pt idx="178">
                  <c:v>14.240254574383451</c:v>
                </c:pt>
                <c:pt idx="179">
                  <c:v>14.319809069212411</c:v>
                </c:pt>
                <c:pt idx="180">
                  <c:v>14.399363564041368</c:v>
                </c:pt>
                <c:pt idx="181">
                  <c:v>14.478918058870327</c:v>
                </c:pt>
                <c:pt idx="182">
                  <c:v>14.558472553699284</c:v>
                </c:pt>
                <c:pt idx="183">
                  <c:v>14.638027048528244</c:v>
                </c:pt>
                <c:pt idx="184">
                  <c:v>14.7175815433572</c:v>
                </c:pt>
                <c:pt idx="185">
                  <c:v>14.797136038186157</c:v>
                </c:pt>
                <c:pt idx="186">
                  <c:v>14.876690533015116</c:v>
                </c:pt>
                <c:pt idx="187">
                  <c:v>14.956245027844073</c:v>
                </c:pt>
                <c:pt idx="188">
                  <c:v>15.035799522673033</c:v>
                </c:pt>
                <c:pt idx="189">
                  <c:v>15.115354017501989</c:v>
                </c:pt>
                <c:pt idx="190">
                  <c:v>15.194908512330946</c:v>
                </c:pt>
                <c:pt idx="191">
                  <c:v>15.274463007159905</c:v>
                </c:pt>
                <c:pt idx="192">
                  <c:v>15.354017501988862</c:v>
                </c:pt>
                <c:pt idx="193">
                  <c:v>15.433571996817822</c:v>
                </c:pt>
                <c:pt idx="194">
                  <c:v>15.513126491646778</c:v>
                </c:pt>
                <c:pt idx="195">
                  <c:v>15.592680986475735</c:v>
                </c:pt>
                <c:pt idx="196">
                  <c:v>15.672235481304694</c:v>
                </c:pt>
                <c:pt idx="197">
                  <c:v>15.751789976133651</c:v>
                </c:pt>
                <c:pt idx="198">
                  <c:v>15.831344470962611</c:v>
                </c:pt>
                <c:pt idx="199">
                  <c:v>15.910898965791567</c:v>
                </c:pt>
                <c:pt idx="200">
                  <c:v>15.990453460620524</c:v>
                </c:pt>
                <c:pt idx="201">
                  <c:v>16.070007955449483</c:v>
                </c:pt>
                <c:pt idx="202">
                  <c:v>16.149562450278442</c:v>
                </c:pt>
                <c:pt idx="203">
                  <c:v>16.2291169451074</c:v>
                </c:pt>
                <c:pt idx="204">
                  <c:v>16.308671439936358</c:v>
                </c:pt>
                <c:pt idx="205">
                  <c:v>16.388225934765313</c:v>
                </c:pt>
                <c:pt idx="206">
                  <c:v>16.467780429594274</c:v>
                </c:pt>
                <c:pt idx="207">
                  <c:v>16.547334924423229</c:v>
                </c:pt>
                <c:pt idx="208">
                  <c:v>16.626889419252187</c:v>
                </c:pt>
                <c:pt idx="209">
                  <c:v>16.706443914081145</c:v>
                </c:pt>
                <c:pt idx="210">
                  <c:v>16.785998408910103</c:v>
                </c:pt>
                <c:pt idx="211">
                  <c:v>16.865552903739061</c:v>
                </c:pt>
                <c:pt idx="212">
                  <c:v>16.94510739856802</c:v>
                </c:pt>
                <c:pt idx="213">
                  <c:v>17.024661893396978</c:v>
                </c:pt>
                <c:pt idx="214">
                  <c:v>17.104216388225936</c:v>
                </c:pt>
                <c:pt idx="215">
                  <c:v>17.183770883054891</c:v>
                </c:pt>
                <c:pt idx="216">
                  <c:v>17.263325377883852</c:v>
                </c:pt>
                <c:pt idx="217">
                  <c:v>17.342879872712807</c:v>
                </c:pt>
                <c:pt idx="218">
                  <c:v>17.422434367541769</c:v>
                </c:pt>
                <c:pt idx="219">
                  <c:v>17.501988862370723</c:v>
                </c:pt>
                <c:pt idx="220">
                  <c:v>17.581543357199681</c:v>
                </c:pt>
                <c:pt idx="221">
                  <c:v>17.661097852028639</c:v>
                </c:pt>
                <c:pt idx="222">
                  <c:v>17.740652346857598</c:v>
                </c:pt>
                <c:pt idx="223">
                  <c:v>17.820206841686556</c:v>
                </c:pt>
                <c:pt idx="224">
                  <c:v>17.899761336515514</c:v>
                </c:pt>
                <c:pt idx="225">
                  <c:v>17.979315831344472</c:v>
                </c:pt>
                <c:pt idx="226">
                  <c:v>18.05887032617343</c:v>
                </c:pt>
                <c:pt idx="227">
                  <c:v>18.138424821002385</c:v>
                </c:pt>
                <c:pt idx="228">
                  <c:v>18.217979315831347</c:v>
                </c:pt>
                <c:pt idx="229">
                  <c:v>18.297533810660301</c:v>
                </c:pt>
                <c:pt idx="230">
                  <c:v>18.377088305489263</c:v>
                </c:pt>
                <c:pt idx="231">
                  <c:v>18.456642800318217</c:v>
                </c:pt>
                <c:pt idx="232">
                  <c:v>18.536197295147176</c:v>
                </c:pt>
                <c:pt idx="233">
                  <c:v>18.615751789976134</c:v>
                </c:pt>
                <c:pt idx="234">
                  <c:v>18.695306284805092</c:v>
                </c:pt>
                <c:pt idx="235">
                  <c:v>18.77486077963405</c:v>
                </c:pt>
                <c:pt idx="236">
                  <c:v>18.854415274463008</c:v>
                </c:pt>
                <c:pt idx="237">
                  <c:v>18.933969769291963</c:v>
                </c:pt>
                <c:pt idx="238">
                  <c:v>19.013524264120925</c:v>
                </c:pt>
                <c:pt idx="239">
                  <c:v>19.093078758949879</c:v>
                </c:pt>
                <c:pt idx="240">
                  <c:v>19.172633253778841</c:v>
                </c:pt>
                <c:pt idx="241">
                  <c:v>19.252187748607795</c:v>
                </c:pt>
                <c:pt idx="242">
                  <c:v>19.331742243436754</c:v>
                </c:pt>
                <c:pt idx="243">
                  <c:v>19.411296738265712</c:v>
                </c:pt>
                <c:pt idx="244">
                  <c:v>19.49085123309467</c:v>
                </c:pt>
                <c:pt idx="245">
                  <c:v>19.570405727923628</c:v>
                </c:pt>
                <c:pt idx="246">
                  <c:v>19.649960222752586</c:v>
                </c:pt>
                <c:pt idx="247">
                  <c:v>19.729514717581541</c:v>
                </c:pt>
                <c:pt idx="248">
                  <c:v>19.809069212410503</c:v>
                </c:pt>
                <c:pt idx="249">
                  <c:v>19.888623707239457</c:v>
                </c:pt>
                <c:pt idx="250">
                  <c:v>19.968178202068419</c:v>
                </c:pt>
                <c:pt idx="251">
                  <c:v>20.047732696897373</c:v>
                </c:pt>
                <c:pt idx="252">
                  <c:v>20.127287191726332</c:v>
                </c:pt>
                <c:pt idx="253">
                  <c:v>20.20684168655529</c:v>
                </c:pt>
                <c:pt idx="254">
                  <c:v>20.286396181384248</c:v>
                </c:pt>
                <c:pt idx="255">
                  <c:v>20.365950676213206</c:v>
                </c:pt>
                <c:pt idx="256">
                  <c:v>20.445505171042164</c:v>
                </c:pt>
                <c:pt idx="257">
                  <c:v>20.525059665871119</c:v>
                </c:pt>
                <c:pt idx="258">
                  <c:v>20.604614160700081</c:v>
                </c:pt>
                <c:pt idx="259">
                  <c:v>20.684168655529035</c:v>
                </c:pt>
                <c:pt idx="260">
                  <c:v>20.763723150357997</c:v>
                </c:pt>
                <c:pt idx="261">
                  <c:v>20.843277645186951</c:v>
                </c:pt>
                <c:pt idx="262">
                  <c:v>20.92283214001591</c:v>
                </c:pt>
                <c:pt idx="263">
                  <c:v>21.002386634844868</c:v>
                </c:pt>
                <c:pt idx="264">
                  <c:v>21.081941129673826</c:v>
                </c:pt>
                <c:pt idx="265">
                  <c:v>21.161495624502784</c:v>
                </c:pt>
                <c:pt idx="266">
                  <c:v>21.241050119331742</c:v>
                </c:pt>
                <c:pt idx="267">
                  <c:v>21.3206046141607</c:v>
                </c:pt>
                <c:pt idx="268">
                  <c:v>21.400159108989659</c:v>
                </c:pt>
                <c:pt idx="269">
                  <c:v>21.479713603818613</c:v>
                </c:pt>
                <c:pt idx="270">
                  <c:v>21.559268098647575</c:v>
                </c:pt>
                <c:pt idx="271">
                  <c:v>21.638822593476529</c:v>
                </c:pt>
                <c:pt idx="272">
                  <c:v>21.718377088305491</c:v>
                </c:pt>
                <c:pt idx="273">
                  <c:v>21.797931583134446</c:v>
                </c:pt>
                <c:pt idx="274">
                  <c:v>21.877486077963404</c:v>
                </c:pt>
                <c:pt idx="275">
                  <c:v>21.957040572792362</c:v>
                </c:pt>
                <c:pt idx="276">
                  <c:v>22.03659506762132</c:v>
                </c:pt>
                <c:pt idx="277">
                  <c:v>22.116149562450278</c:v>
                </c:pt>
                <c:pt idx="278">
                  <c:v>22.195704057279237</c:v>
                </c:pt>
                <c:pt idx="279">
                  <c:v>22.275258552108195</c:v>
                </c:pt>
                <c:pt idx="280">
                  <c:v>22.354813046937153</c:v>
                </c:pt>
                <c:pt idx="281">
                  <c:v>22.434367541766107</c:v>
                </c:pt>
                <c:pt idx="282">
                  <c:v>22.513922036595069</c:v>
                </c:pt>
                <c:pt idx="283">
                  <c:v>22.593476531424024</c:v>
                </c:pt>
                <c:pt idx="284">
                  <c:v>22.673031026252982</c:v>
                </c:pt>
                <c:pt idx="285">
                  <c:v>22.75258552108194</c:v>
                </c:pt>
                <c:pt idx="286">
                  <c:v>22.832140015910898</c:v>
                </c:pt>
                <c:pt idx="287">
                  <c:v>22.911694510739856</c:v>
                </c:pt>
                <c:pt idx="288">
                  <c:v>22.991249005568815</c:v>
                </c:pt>
                <c:pt idx="289">
                  <c:v>23.070803500397773</c:v>
                </c:pt>
                <c:pt idx="290">
                  <c:v>23.150357995226731</c:v>
                </c:pt>
                <c:pt idx="291">
                  <c:v>23.229912490055689</c:v>
                </c:pt>
                <c:pt idx="292">
                  <c:v>23.309466984884647</c:v>
                </c:pt>
                <c:pt idx="293">
                  <c:v>23.389021479713605</c:v>
                </c:pt>
                <c:pt idx="294">
                  <c:v>23.46857597454256</c:v>
                </c:pt>
                <c:pt idx="295">
                  <c:v>23.548130469371522</c:v>
                </c:pt>
                <c:pt idx="296">
                  <c:v>23.627684964200476</c:v>
                </c:pt>
                <c:pt idx="297">
                  <c:v>23.707239459029434</c:v>
                </c:pt>
                <c:pt idx="298">
                  <c:v>23.786793953858393</c:v>
                </c:pt>
                <c:pt idx="299">
                  <c:v>23.866348448687351</c:v>
                </c:pt>
                <c:pt idx="300">
                  <c:v>23.945902943516309</c:v>
                </c:pt>
                <c:pt idx="301">
                  <c:v>24.025457438345267</c:v>
                </c:pt>
                <c:pt idx="302">
                  <c:v>24.105011933174225</c:v>
                </c:pt>
                <c:pt idx="303">
                  <c:v>24.184566428003183</c:v>
                </c:pt>
                <c:pt idx="304">
                  <c:v>24.264120922832142</c:v>
                </c:pt>
                <c:pt idx="305">
                  <c:v>24.3436754176611</c:v>
                </c:pt>
                <c:pt idx="306">
                  <c:v>24.423229912490054</c:v>
                </c:pt>
                <c:pt idx="307">
                  <c:v>24.502784407319016</c:v>
                </c:pt>
                <c:pt idx="308">
                  <c:v>24.582338902147971</c:v>
                </c:pt>
                <c:pt idx="309">
                  <c:v>24.661893396976929</c:v>
                </c:pt>
                <c:pt idx="310">
                  <c:v>24.741447891805887</c:v>
                </c:pt>
                <c:pt idx="311">
                  <c:v>24.821002386634845</c:v>
                </c:pt>
                <c:pt idx="312">
                  <c:v>24.900556881463803</c:v>
                </c:pt>
                <c:pt idx="313">
                  <c:v>24.980111376292761</c:v>
                </c:pt>
                <c:pt idx="314">
                  <c:v>25.059665871121716</c:v>
                </c:pt>
                <c:pt idx="315">
                  <c:v>25.139220365950678</c:v>
                </c:pt>
                <c:pt idx="316">
                  <c:v>25.218774860779636</c:v>
                </c:pt>
                <c:pt idx="317">
                  <c:v>25.29832935560859</c:v>
                </c:pt>
                <c:pt idx="318">
                  <c:v>25.377883850437549</c:v>
                </c:pt>
                <c:pt idx="319">
                  <c:v>25.45743834526651</c:v>
                </c:pt>
                <c:pt idx="320">
                  <c:v>25.536992840095461</c:v>
                </c:pt>
                <c:pt idx="321">
                  <c:v>25.616547334924423</c:v>
                </c:pt>
                <c:pt idx="322">
                  <c:v>25.696101829753381</c:v>
                </c:pt>
                <c:pt idx="323">
                  <c:v>25.775656324582343</c:v>
                </c:pt>
                <c:pt idx="324">
                  <c:v>25.855210819411294</c:v>
                </c:pt>
                <c:pt idx="325">
                  <c:v>25.934765314240256</c:v>
                </c:pt>
                <c:pt idx="326">
                  <c:v>26.014319809069214</c:v>
                </c:pt>
                <c:pt idx="327">
                  <c:v>26.093874303898168</c:v>
                </c:pt>
                <c:pt idx="328">
                  <c:v>26.173428798727127</c:v>
                </c:pt>
                <c:pt idx="329">
                  <c:v>26.252983293556088</c:v>
                </c:pt>
                <c:pt idx="330">
                  <c:v>26.332537788385046</c:v>
                </c:pt>
                <c:pt idx="331">
                  <c:v>26.412092283214001</c:v>
                </c:pt>
                <c:pt idx="332">
                  <c:v>26.491646778042959</c:v>
                </c:pt>
                <c:pt idx="333">
                  <c:v>26.571201272871921</c:v>
                </c:pt>
                <c:pt idx="334">
                  <c:v>26.650755767700872</c:v>
                </c:pt>
                <c:pt idx="335">
                  <c:v>26.730310262529834</c:v>
                </c:pt>
                <c:pt idx="336">
                  <c:v>26.809864757358792</c:v>
                </c:pt>
                <c:pt idx="337">
                  <c:v>26.889419252187746</c:v>
                </c:pt>
                <c:pt idx="338">
                  <c:v>26.968973747016705</c:v>
                </c:pt>
                <c:pt idx="339">
                  <c:v>27.048528241845666</c:v>
                </c:pt>
                <c:pt idx="340">
                  <c:v>27.128082736674624</c:v>
                </c:pt>
                <c:pt idx="341">
                  <c:v>27.207637231503579</c:v>
                </c:pt>
                <c:pt idx="342">
                  <c:v>27.287191726332537</c:v>
                </c:pt>
                <c:pt idx="343">
                  <c:v>27.366746221161499</c:v>
                </c:pt>
                <c:pt idx="344">
                  <c:v>27.44630071599045</c:v>
                </c:pt>
                <c:pt idx="345">
                  <c:v>27.525855210819412</c:v>
                </c:pt>
                <c:pt idx="346">
                  <c:v>27.60540970564837</c:v>
                </c:pt>
                <c:pt idx="347">
                  <c:v>27.684964200477324</c:v>
                </c:pt>
                <c:pt idx="348">
                  <c:v>27.764518695306283</c:v>
                </c:pt>
                <c:pt idx="349">
                  <c:v>27.844073190135244</c:v>
                </c:pt>
                <c:pt idx="350">
                  <c:v>27.923627684964202</c:v>
                </c:pt>
                <c:pt idx="351">
                  <c:v>28.003182179793157</c:v>
                </c:pt>
                <c:pt idx="352">
                  <c:v>28.082736674622115</c:v>
                </c:pt>
                <c:pt idx="353">
                  <c:v>28.162291169451077</c:v>
                </c:pt>
                <c:pt idx="354">
                  <c:v>28.241845664280028</c:v>
                </c:pt>
                <c:pt idx="355">
                  <c:v>28.32140015910899</c:v>
                </c:pt>
                <c:pt idx="356">
                  <c:v>28.400954653937948</c:v>
                </c:pt>
                <c:pt idx="357">
                  <c:v>28.480509148766902</c:v>
                </c:pt>
                <c:pt idx="358">
                  <c:v>28.560063643595861</c:v>
                </c:pt>
                <c:pt idx="359">
                  <c:v>28.639618138424822</c:v>
                </c:pt>
                <c:pt idx="360">
                  <c:v>28.71917263325378</c:v>
                </c:pt>
                <c:pt idx="361">
                  <c:v>28.798727128082735</c:v>
                </c:pt>
                <c:pt idx="362">
                  <c:v>28.878281622911693</c:v>
                </c:pt>
                <c:pt idx="363">
                  <c:v>28.957836117740655</c:v>
                </c:pt>
                <c:pt idx="364">
                  <c:v>29.03739061256961</c:v>
                </c:pt>
                <c:pt idx="365">
                  <c:v>29.116945107398568</c:v>
                </c:pt>
                <c:pt idx="366">
                  <c:v>29.196499602227526</c:v>
                </c:pt>
                <c:pt idx="367">
                  <c:v>29.276054097056488</c:v>
                </c:pt>
                <c:pt idx="368">
                  <c:v>29.355608591885442</c:v>
                </c:pt>
                <c:pt idx="369">
                  <c:v>29.4351630867144</c:v>
                </c:pt>
                <c:pt idx="370">
                  <c:v>29.514717581543358</c:v>
                </c:pt>
                <c:pt idx="371">
                  <c:v>29.594272076372313</c:v>
                </c:pt>
                <c:pt idx="372">
                  <c:v>29.673826571201271</c:v>
                </c:pt>
                <c:pt idx="373">
                  <c:v>29.753381066030233</c:v>
                </c:pt>
                <c:pt idx="374">
                  <c:v>29.832935560859188</c:v>
                </c:pt>
                <c:pt idx="375">
                  <c:v>29.912490055688146</c:v>
                </c:pt>
                <c:pt idx="376">
                  <c:v>29.992044550517104</c:v>
                </c:pt>
                <c:pt idx="377">
                  <c:v>30.071599045346066</c:v>
                </c:pt>
                <c:pt idx="378">
                  <c:v>30.15115354017502</c:v>
                </c:pt>
                <c:pt idx="379">
                  <c:v>30.230708035003978</c:v>
                </c:pt>
                <c:pt idx="380">
                  <c:v>30.310262529832936</c:v>
                </c:pt>
                <c:pt idx="381">
                  <c:v>30.389817024661891</c:v>
                </c:pt>
                <c:pt idx="382">
                  <c:v>30.469371519490849</c:v>
                </c:pt>
                <c:pt idx="383">
                  <c:v>30.548926014319811</c:v>
                </c:pt>
                <c:pt idx="384">
                  <c:v>30.628480509148766</c:v>
                </c:pt>
                <c:pt idx="385">
                  <c:v>30.708035003977724</c:v>
                </c:pt>
                <c:pt idx="386">
                  <c:v>30.787589498806682</c:v>
                </c:pt>
                <c:pt idx="387">
                  <c:v>30.867143993635644</c:v>
                </c:pt>
                <c:pt idx="388">
                  <c:v>30.946698488464598</c:v>
                </c:pt>
                <c:pt idx="389">
                  <c:v>31.026252983293556</c:v>
                </c:pt>
                <c:pt idx="390">
                  <c:v>31.105807478122514</c:v>
                </c:pt>
                <c:pt idx="391">
                  <c:v>31.185361972951469</c:v>
                </c:pt>
                <c:pt idx="392">
                  <c:v>31.264916467780431</c:v>
                </c:pt>
                <c:pt idx="393">
                  <c:v>31.344470962609389</c:v>
                </c:pt>
                <c:pt idx="394">
                  <c:v>31.424025457438344</c:v>
                </c:pt>
                <c:pt idx="395">
                  <c:v>31.503579952267302</c:v>
                </c:pt>
                <c:pt idx="396">
                  <c:v>31.583134447096263</c:v>
                </c:pt>
                <c:pt idx="397">
                  <c:v>31.662688941925222</c:v>
                </c:pt>
                <c:pt idx="398">
                  <c:v>31.742243436754176</c:v>
                </c:pt>
                <c:pt idx="399">
                  <c:v>31.821797931583134</c:v>
                </c:pt>
                <c:pt idx="400">
                  <c:v>31.901352426412092</c:v>
                </c:pt>
                <c:pt idx="401">
                  <c:v>31.980906921241047</c:v>
                </c:pt>
                <c:pt idx="402">
                  <c:v>32.060461416070005</c:v>
                </c:pt>
                <c:pt idx="403">
                  <c:v>32.140015910898967</c:v>
                </c:pt>
                <c:pt idx="404">
                  <c:v>32.219570405727922</c:v>
                </c:pt>
                <c:pt idx="405">
                  <c:v>32.299124900556883</c:v>
                </c:pt>
                <c:pt idx="406">
                  <c:v>32.378679395385838</c:v>
                </c:pt>
                <c:pt idx="407">
                  <c:v>32.4582338902148</c:v>
                </c:pt>
                <c:pt idx="408">
                  <c:v>32.537788385043754</c:v>
                </c:pt>
                <c:pt idx="409">
                  <c:v>32.617342879872716</c:v>
                </c:pt>
                <c:pt idx="410">
                  <c:v>32.69689737470167</c:v>
                </c:pt>
                <c:pt idx="411">
                  <c:v>32.776451869530625</c:v>
                </c:pt>
                <c:pt idx="412">
                  <c:v>32.856006364359587</c:v>
                </c:pt>
                <c:pt idx="413">
                  <c:v>32.935560859188548</c:v>
                </c:pt>
                <c:pt idx="414">
                  <c:v>33.015115354017503</c:v>
                </c:pt>
                <c:pt idx="415">
                  <c:v>33.094669848846458</c:v>
                </c:pt>
                <c:pt idx="416">
                  <c:v>33.174224343675419</c:v>
                </c:pt>
                <c:pt idx="417">
                  <c:v>33.253778838504374</c:v>
                </c:pt>
                <c:pt idx="418">
                  <c:v>33.333333333333329</c:v>
                </c:pt>
                <c:pt idx="419">
                  <c:v>33.41288782816229</c:v>
                </c:pt>
                <c:pt idx="420">
                  <c:v>33.492442322991252</c:v>
                </c:pt>
                <c:pt idx="421">
                  <c:v>33.571996817820207</c:v>
                </c:pt>
                <c:pt idx="422">
                  <c:v>33.651551312649161</c:v>
                </c:pt>
                <c:pt idx="423">
                  <c:v>33.731105807478123</c:v>
                </c:pt>
                <c:pt idx="424">
                  <c:v>33.810660302307085</c:v>
                </c:pt>
                <c:pt idx="425">
                  <c:v>33.890214797136039</c:v>
                </c:pt>
                <c:pt idx="426">
                  <c:v>33.969769291964994</c:v>
                </c:pt>
                <c:pt idx="427">
                  <c:v>34.049323786793956</c:v>
                </c:pt>
                <c:pt idx="428">
                  <c:v>34.12887828162291</c:v>
                </c:pt>
                <c:pt idx="429">
                  <c:v>34.208432776451872</c:v>
                </c:pt>
                <c:pt idx="430">
                  <c:v>34.287987271280826</c:v>
                </c:pt>
                <c:pt idx="431">
                  <c:v>34.367541766109781</c:v>
                </c:pt>
                <c:pt idx="432">
                  <c:v>34.447096260938743</c:v>
                </c:pt>
                <c:pt idx="433">
                  <c:v>34.526650755767704</c:v>
                </c:pt>
                <c:pt idx="434">
                  <c:v>34.606205250596659</c:v>
                </c:pt>
                <c:pt idx="435">
                  <c:v>34.685759745425614</c:v>
                </c:pt>
                <c:pt idx="436">
                  <c:v>34.765314240254575</c:v>
                </c:pt>
                <c:pt idx="437">
                  <c:v>34.844868735083537</c:v>
                </c:pt>
                <c:pt idx="438">
                  <c:v>34.924423229912485</c:v>
                </c:pt>
                <c:pt idx="439">
                  <c:v>35.003977724741446</c:v>
                </c:pt>
                <c:pt idx="440">
                  <c:v>35.083532219570408</c:v>
                </c:pt>
                <c:pt idx="441">
                  <c:v>35.163086714399363</c:v>
                </c:pt>
                <c:pt idx="442">
                  <c:v>35.242641209228317</c:v>
                </c:pt>
                <c:pt idx="443">
                  <c:v>35.322195704057279</c:v>
                </c:pt>
                <c:pt idx="444">
                  <c:v>35.401750198886241</c:v>
                </c:pt>
                <c:pt idx="445">
                  <c:v>35.481304693715195</c:v>
                </c:pt>
                <c:pt idx="446">
                  <c:v>35.56085918854415</c:v>
                </c:pt>
                <c:pt idx="447">
                  <c:v>35.640413683373112</c:v>
                </c:pt>
                <c:pt idx="448">
                  <c:v>35.719968178202066</c:v>
                </c:pt>
                <c:pt idx="449">
                  <c:v>35.799522673031028</c:v>
                </c:pt>
                <c:pt idx="450">
                  <c:v>35.879077167859982</c:v>
                </c:pt>
                <c:pt idx="451">
                  <c:v>35.958631662688944</c:v>
                </c:pt>
                <c:pt idx="452">
                  <c:v>36.038186157517899</c:v>
                </c:pt>
                <c:pt idx="453">
                  <c:v>36.11774065234686</c:v>
                </c:pt>
                <c:pt idx="454">
                  <c:v>36.197295147175815</c:v>
                </c:pt>
                <c:pt idx="455">
                  <c:v>36.27684964200477</c:v>
                </c:pt>
                <c:pt idx="456">
                  <c:v>36.356404136833731</c:v>
                </c:pt>
                <c:pt idx="457">
                  <c:v>36.435958631662693</c:v>
                </c:pt>
                <c:pt idx="458">
                  <c:v>36.515513126491648</c:v>
                </c:pt>
                <c:pt idx="459">
                  <c:v>36.595067621320602</c:v>
                </c:pt>
                <c:pt idx="460">
                  <c:v>36.674622116149564</c:v>
                </c:pt>
                <c:pt idx="461">
                  <c:v>36.754176610978526</c:v>
                </c:pt>
                <c:pt idx="462">
                  <c:v>36.833731105807473</c:v>
                </c:pt>
                <c:pt idx="463">
                  <c:v>36.913285600636435</c:v>
                </c:pt>
                <c:pt idx="464">
                  <c:v>36.992840095465397</c:v>
                </c:pt>
                <c:pt idx="465">
                  <c:v>37.072394590294351</c:v>
                </c:pt>
                <c:pt idx="466">
                  <c:v>37.151949085123306</c:v>
                </c:pt>
                <c:pt idx="467">
                  <c:v>37.231503579952268</c:v>
                </c:pt>
                <c:pt idx="468">
                  <c:v>37.311058074781222</c:v>
                </c:pt>
                <c:pt idx="469">
                  <c:v>37.390612569610184</c:v>
                </c:pt>
                <c:pt idx="470">
                  <c:v>37.470167064439138</c:v>
                </c:pt>
                <c:pt idx="471">
                  <c:v>37.5497215592681</c:v>
                </c:pt>
                <c:pt idx="472">
                  <c:v>37.629276054097055</c:v>
                </c:pt>
                <c:pt idx="473">
                  <c:v>37.708830548926016</c:v>
                </c:pt>
                <c:pt idx="474">
                  <c:v>37.788385043754971</c:v>
                </c:pt>
                <c:pt idx="475">
                  <c:v>37.867939538583926</c:v>
                </c:pt>
                <c:pt idx="476">
                  <c:v>37.947494033412887</c:v>
                </c:pt>
                <c:pt idx="477">
                  <c:v>38.027048528241849</c:v>
                </c:pt>
                <c:pt idx="478">
                  <c:v>38.106603023070804</c:v>
                </c:pt>
                <c:pt idx="479">
                  <c:v>38.186157517899758</c:v>
                </c:pt>
                <c:pt idx="480">
                  <c:v>38.26571201272872</c:v>
                </c:pt>
                <c:pt idx="481">
                  <c:v>38.345266507557682</c:v>
                </c:pt>
                <c:pt idx="482">
                  <c:v>38.424821002386636</c:v>
                </c:pt>
                <c:pt idx="483">
                  <c:v>38.504375497215591</c:v>
                </c:pt>
                <c:pt idx="484">
                  <c:v>38.583929992044553</c:v>
                </c:pt>
                <c:pt idx="485">
                  <c:v>38.663484486873507</c:v>
                </c:pt>
                <c:pt idx="486">
                  <c:v>38.743038981702469</c:v>
                </c:pt>
                <c:pt idx="487">
                  <c:v>38.822593476531424</c:v>
                </c:pt>
                <c:pt idx="488">
                  <c:v>38.902147971360385</c:v>
                </c:pt>
                <c:pt idx="489">
                  <c:v>38.98170246618934</c:v>
                </c:pt>
                <c:pt idx="490">
                  <c:v>39.061256961018302</c:v>
                </c:pt>
                <c:pt idx="491">
                  <c:v>39.140811455847256</c:v>
                </c:pt>
                <c:pt idx="492">
                  <c:v>39.220365950676211</c:v>
                </c:pt>
                <c:pt idx="493">
                  <c:v>39.299920445505172</c:v>
                </c:pt>
                <c:pt idx="494">
                  <c:v>39.379474940334127</c:v>
                </c:pt>
                <c:pt idx="495">
                  <c:v>39.459029435163082</c:v>
                </c:pt>
                <c:pt idx="496">
                  <c:v>39.538583929992043</c:v>
                </c:pt>
                <c:pt idx="497">
                  <c:v>39.618138424821005</c:v>
                </c:pt>
                <c:pt idx="498">
                  <c:v>39.69769291964996</c:v>
                </c:pt>
                <c:pt idx="499">
                  <c:v>39.777247414478914</c:v>
                </c:pt>
                <c:pt idx="500">
                  <c:v>39.856801909307876</c:v>
                </c:pt>
                <c:pt idx="501">
                  <c:v>39.936356404136838</c:v>
                </c:pt>
                <c:pt idx="502">
                  <c:v>40.015910898965792</c:v>
                </c:pt>
                <c:pt idx="503">
                  <c:v>40.095465393794747</c:v>
                </c:pt>
                <c:pt idx="504">
                  <c:v>40.175019888623709</c:v>
                </c:pt>
                <c:pt idx="505">
                  <c:v>40.254574383452663</c:v>
                </c:pt>
                <c:pt idx="506">
                  <c:v>40.334128878281625</c:v>
                </c:pt>
                <c:pt idx="507">
                  <c:v>40.41368337311058</c:v>
                </c:pt>
                <c:pt idx="508">
                  <c:v>40.493237867939541</c:v>
                </c:pt>
                <c:pt idx="509">
                  <c:v>40.572792362768496</c:v>
                </c:pt>
                <c:pt idx="510">
                  <c:v>40.652346857597458</c:v>
                </c:pt>
                <c:pt idx="511">
                  <c:v>40.731901352426412</c:v>
                </c:pt>
                <c:pt idx="512">
                  <c:v>40.811455847255367</c:v>
                </c:pt>
                <c:pt idx="513">
                  <c:v>40.891010342084328</c:v>
                </c:pt>
                <c:pt idx="514">
                  <c:v>40.97056483691329</c:v>
                </c:pt>
                <c:pt idx="515">
                  <c:v>41.050119331742238</c:v>
                </c:pt>
                <c:pt idx="516">
                  <c:v>41.129673826571199</c:v>
                </c:pt>
                <c:pt idx="517">
                  <c:v>41.209228321400161</c:v>
                </c:pt>
                <c:pt idx="518">
                  <c:v>41.288782816229116</c:v>
                </c:pt>
                <c:pt idx="519">
                  <c:v>41.36833731105807</c:v>
                </c:pt>
                <c:pt idx="520">
                  <c:v>41.447891805887032</c:v>
                </c:pt>
                <c:pt idx="521">
                  <c:v>41.527446300715994</c:v>
                </c:pt>
                <c:pt idx="522">
                  <c:v>41.607000795544948</c:v>
                </c:pt>
                <c:pt idx="523">
                  <c:v>41.686555290373903</c:v>
                </c:pt>
                <c:pt idx="524">
                  <c:v>41.766109785202865</c:v>
                </c:pt>
                <c:pt idx="525">
                  <c:v>41.845664280031819</c:v>
                </c:pt>
                <c:pt idx="526">
                  <c:v>41.925218774860781</c:v>
                </c:pt>
                <c:pt idx="527">
                  <c:v>42.004773269689736</c:v>
                </c:pt>
                <c:pt idx="528">
                  <c:v>42.084327764518697</c:v>
                </c:pt>
                <c:pt idx="529">
                  <c:v>42.163882259347652</c:v>
                </c:pt>
                <c:pt idx="530">
                  <c:v>42.243436754176614</c:v>
                </c:pt>
                <c:pt idx="531">
                  <c:v>42.322991249005568</c:v>
                </c:pt>
                <c:pt idx="532">
                  <c:v>42.402545743834523</c:v>
                </c:pt>
                <c:pt idx="533">
                  <c:v>42.482100238663485</c:v>
                </c:pt>
                <c:pt idx="534">
                  <c:v>42.561654733492446</c:v>
                </c:pt>
                <c:pt idx="535">
                  <c:v>42.641209228321401</c:v>
                </c:pt>
                <c:pt idx="536">
                  <c:v>42.720763723150355</c:v>
                </c:pt>
                <c:pt idx="537">
                  <c:v>42.800318217979317</c:v>
                </c:pt>
                <c:pt idx="538">
                  <c:v>42.879872712808279</c:v>
                </c:pt>
                <c:pt idx="539">
                  <c:v>42.959427207637226</c:v>
                </c:pt>
                <c:pt idx="540">
                  <c:v>43.038981702466188</c:v>
                </c:pt>
                <c:pt idx="541">
                  <c:v>43.11853619729515</c:v>
                </c:pt>
                <c:pt idx="542">
                  <c:v>43.198090692124104</c:v>
                </c:pt>
                <c:pt idx="543">
                  <c:v>43.277645186953059</c:v>
                </c:pt>
                <c:pt idx="544">
                  <c:v>43.357199681782021</c:v>
                </c:pt>
                <c:pt idx="545">
                  <c:v>43.436754176610982</c:v>
                </c:pt>
                <c:pt idx="546">
                  <c:v>43.516308671439937</c:v>
                </c:pt>
                <c:pt idx="547">
                  <c:v>43.595863166268892</c:v>
                </c:pt>
                <c:pt idx="548">
                  <c:v>43.675417661097853</c:v>
                </c:pt>
                <c:pt idx="549">
                  <c:v>43.754972155926808</c:v>
                </c:pt>
                <c:pt idx="550">
                  <c:v>43.83452665075577</c:v>
                </c:pt>
                <c:pt idx="551">
                  <c:v>43.914081145584724</c:v>
                </c:pt>
                <c:pt idx="552">
                  <c:v>43.993635640413679</c:v>
                </c:pt>
                <c:pt idx="553">
                  <c:v>44.073190135242641</c:v>
                </c:pt>
                <c:pt idx="554">
                  <c:v>44.152744630071602</c:v>
                </c:pt>
                <c:pt idx="555">
                  <c:v>44.232299124900557</c:v>
                </c:pt>
                <c:pt idx="556">
                  <c:v>44.311853619729511</c:v>
                </c:pt>
                <c:pt idx="557">
                  <c:v>44.391408114558473</c:v>
                </c:pt>
                <c:pt idx="558">
                  <c:v>44.470962609387435</c:v>
                </c:pt>
                <c:pt idx="559">
                  <c:v>44.550517104216389</c:v>
                </c:pt>
                <c:pt idx="560">
                  <c:v>44.630071599045344</c:v>
                </c:pt>
                <c:pt idx="561">
                  <c:v>44.709626093874306</c:v>
                </c:pt>
                <c:pt idx="562">
                  <c:v>44.78918058870326</c:v>
                </c:pt>
                <c:pt idx="563">
                  <c:v>44.868735083532215</c:v>
                </c:pt>
                <c:pt idx="564">
                  <c:v>44.948289578361177</c:v>
                </c:pt>
                <c:pt idx="565">
                  <c:v>45.027844073190138</c:v>
                </c:pt>
                <c:pt idx="566">
                  <c:v>45.107398568019093</c:v>
                </c:pt>
                <c:pt idx="567">
                  <c:v>45.186953062848048</c:v>
                </c:pt>
                <c:pt idx="568">
                  <c:v>45.266507557677009</c:v>
                </c:pt>
                <c:pt idx="569">
                  <c:v>45.346062052505964</c:v>
                </c:pt>
                <c:pt idx="570">
                  <c:v>45.425616547334926</c:v>
                </c:pt>
                <c:pt idx="571">
                  <c:v>45.50517104216388</c:v>
                </c:pt>
                <c:pt idx="572">
                  <c:v>45.584725536992842</c:v>
                </c:pt>
                <c:pt idx="573">
                  <c:v>45.664280031821797</c:v>
                </c:pt>
                <c:pt idx="574">
                  <c:v>45.743834526650758</c:v>
                </c:pt>
                <c:pt idx="575">
                  <c:v>45.823389021479713</c:v>
                </c:pt>
                <c:pt idx="576">
                  <c:v>45.902943516308667</c:v>
                </c:pt>
                <c:pt idx="577">
                  <c:v>45.982498011137629</c:v>
                </c:pt>
                <c:pt idx="578">
                  <c:v>46.062052505966591</c:v>
                </c:pt>
                <c:pt idx="579">
                  <c:v>46.141607000795545</c:v>
                </c:pt>
                <c:pt idx="580">
                  <c:v>46.2211614956245</c:v>
                </c:pt>
                <c:pt idx="581">
                  <c:v>46.300715990453462</c:v>
                </c:pt>
                <c:pt idx="582">
                  <c:v>46.380270485282423</c:v>
                </c:pt>
                <c:pt idx="583">
                  <c:v>46.459824980111378</c:v>
                </c:pt>
                <c:pt idx="584">
                  <c:v>46.539379474940333</c:v>
                </c:pt>
                <c:pt idx="585">
                  <c:v>46.618933969769294</c:v>
                </c:pt>
                <c:pt idx="586">
                  <c:v>46.698488464598249</c:v>
                </c:pt>
                <c:pt idx="587">
                  <c:v>46.778042959427211</c:v>
                </c:pt>
                <c:pt idx="588">
                  <c:v>46.857597454256165</c:v>
                </c:pt>
                <c:pt idx="589">
                  <c:v>46.93715194908512</c:v>
                </c:pt>
                <c:pt idx="590">
                  <c:v>47.016706443914082</c:v>
                </c:pt>
                <c:pt idx="591">
                  <c:v>47.096260938743043</c:v>
                </c:pt>
                <c:pt idx="592">
                  <c:v>47.175815433571998</c:v>
                </c:pt>
                <c:pt idx="593">
                  <c:v>47.255369928400953</c:v>
                </c:pt>
                <c:pt idx="594">
                  <c:v>47.334924423229914</c:v>
                </c:pt>
                <c:pt idx="595">
                  <c:v>47.414478918058869</c:v>
                </c:pt>
                <c:pt idx="596">
                  <c:v>47.494033412887823</c:v>
                </c:pt>
                <c:pt idx="597">
                  <c:v>47.573587907716785</c:v>
                </c:pt>
                <c:pt idx="598">
                  <c:v>47.653142402545747</c:v>
                </c:pt>
                <c:pt idx="599">
                  <c:v>47.732696897374701</c:v>
                </c:pt>
                <c:pt idx="600">
                  <c:v>47.812251392203656</c:v>
                </c:pt>
                <c:pt idx="601">
                  <c:v>47.891805887032618</c:v>
                </c:pt>
                <c:pt idx="602">
                  <c:v>47.971360381861579</c:v>
                </c:pt>
                <c:pt idx="603">
                  <c:v>48.050914876690534</c:v>
                </c:pt>
                <c:pt idx="604">
                  <c:v>48.130469371519489</c:v>
                </c:pt>
                <c:pt idx="605">
                  <c:v>48.21002386634845</c:v>
                </c:pt>
                <c:pt idx="606">
                  <c:v>48.289578361177405</c:v>
                </c:pt>
                <c:pt idx="607">
                  <c:v>48.369132856006367</c:v>
                </c:pt>
                <c:pt idx="608">
                  <c:v>48.448687350835321</c:v>
                </c:pt>
                <c:pt idx="609">
                  <c:v>48.528241845664283</c:v>
                </c:pt>
                <c:pt idx="610">
                  <c:v>48.607796340493238</c:v>
                </c:pt>
                <c:pt idx="611">
                  <c:v>48.687350835322199</c:v>
                </c:pt>
                <c:pt idx="612">
                  <c:v>48.766905330151154</c:v>
                </c:pt>
                <c:pt idx="613">
                  <c:v>48.846459824980109</c:v>
                </c:pt>
                <c:pt idx="614">
                  <c:v>48.92601431980907</c:v>
                </c:pt>
                <c:pt idx="615">
                  <c:v>49.005568814638032</c:v>
                </c:pt>
                <c:pt idx="616">
                  <c:v>49.085123309466979</c:v>
                </c:pt>
                <c:pt idx="617">
                  <c:v>49.164677804295941</c:v>
                </c:pt>
                <c:pt idx="618">
                  <c:v>49.244232299124903</c:v>
                </c:pt>
                <c:pt idx="619">
                  <c:v>49.323786793953857</c:v>
                </c:pt>
                <c:pt idx="620">
                  <c:v>49.403341288782812</c:v>
                </c:pt>
                <c:pt idx="621">
                  <c:v>49.482895783611774</c:v>
                </c:pt>
                <c:pt idx="622">
                  <c:v>49.562450278440735</c:v>
                </c:pt>
                <c:pt idx="623">
                  <c:v>49.64200477326969</c:v>
                </c:pt>
                <c:pt idx="624">
                  <c:v>49.721559268098645</c:v>
                </c:pt>
                <c:pt idx="625">
                  <c:v>49.801113762927606</c:v>
                </c:pt>
                <c:pt idx="626">
                  <c:v>49.880668257756561</c:v>
                </c:pt>
                <c:pt idx="627">
                  <c:v>49.960222752585523</c:v>
                </c:pt>
                <c:pt idx="628">
                  <c:v>50.039777247414477</c:v>
                </c:pt>
                <c:pt idx="629">
                  <c:v>50.119331742243432</c:v>
                </c:pt>
                <c:pt idx="630">
                  <c:v>50.198886237072394</c:v>
                </c:pt>
                <c:pt idx="631">
                  <c:v>50.278440731901355</c:v>
                </c:pt>
                <c:pt idx="632">
                  <c:v>50.35799522673031</c:v>
                </c:pt>
                <c:pt idx="633">
                  <c:v>50.437549721559272</c:v>
                </c:pt>
                <c:pt idx="634">
                  <c:v>50.517104216388233</c:v>
                </c:pt>
                <c:pt idx="635">
                  <c:v>50.596658711217181</c:v>
                </c:pt>
                <c:pt idx="636">
                  <c:v>50.676213206046143</c:v>
                </c:pt>
                <c:pt idx="637">
                  <c:v>50.755767700875097</c:v>
                </c:pt>
                <c:pt idx="638">
                  <c:v>50.835322195704059</c:v>
                </c:pt>
                <c:pt idx="639">
                  <c:v>50.914876690533021</c:v>
                </c:pt>
                <c:pt idx="640">
                  <c:v>50.994431185361975</c:v>
                </c:pt>
                <c:pt idx="641">
                  <c:v>51.073985680190923</c:v>
                </c:pt>
                <c:pt idx="642">
                  <c:v>51.153540175019884</c:v>
                </c:pt>
                <c:pt idx="643">
                  <c:v>51.233094669848846</c:v>
                </c:pt>
                <c:pt idx="644">
                  <c:v>51.312649164677801</c:v>
                </c:pt>
                <c:pt idx="645">
                  <c:v>51.392203659506762</c:v>
                </c:pt>
                <c:pt idx="646">
                  <c:v>51.471758154335724</c:v>
                </c:pt>
                <c:pt idx="647">
                  <c:v>51.551312649164686</c:v>
                </c:pt>
                <c:pt idx="648">
                  <c:v>51.630867143993633</c:v>
                </c:pt>
                <c:pt idx="649">
                  <c:v>51.710421638822588</c:v>
                </c:pt>
                <c:pt idx="650">
                  <c:v>51.78997613365155</c:v>
                </c:pt>
                <c:pt idx="651">
                  <c:v>51.869530628480511</c:v>
                </c:pt>
                <c:pt idx="652">
                  <c:v>51.949085123309466</c:v>
                </c:pt>
                <c:pt idx="653">
                  <c:v>52.028639618138428</c:v>
                </c:pt>
                <c:pt idx="654">
                  <c:v>52.108194112967389</c:v>
                </c:pt>
                <c:pt idx="655">
                  <c:v>52.187748607796337</c:v>
                </c:pt>
                <c:pt idx="656">
                  <c:v>52.267303102625299</c:v>
                </c:pt>
                <c:pt idx="657">
                  <c:v>52.346857597454253</c:v>
                </c:pt>
                <c:pt idx="658">
                  <c:v>52.426412092283215</c:v>
                </c:pt>
                <c:pt idx="659">
                  <c:v>52.505966587112177</c:v>
                </c:pt>
                <c:pt idx="660">
                  <c:v>52.585521081941131</c:v>
                </c:pt>
                <c:pt idx="661">
                  <c:v>52.665075576770093</c:v>
                </c:pt>
                <c:pt idx="662">
                  <c:v>52.74463007159904</c:v>
                </c:pt>
                <c:pt idx="663">
                  <c:v>52.824184566428002</c:v>
                </c:pt>
                <c:pt idx="664">
                  <c:v>52.903739061256957</c:v>
                </c:pt>
                <c:pt idx="665">
                  <c:v>52.983293556085918</c:v>
                </c:pt>
                <c:pt idx="666">
                  <c:v>53.06284805091488</c:v>
                </c:pt>
                <c:pt idx="667">
                  <c:v>53.142402545743842</c:v>
                </c:pt>
                <c:pt idx="668">
                  <c:v>53.221957040572789</c:v>
                </c:pt>
                <c:pt idx="669">
                  <c:v>53.301511535401744</c:v>
                </c:pt>
                <c:pt idx="670">
                  <c:v>53.381066030230706</c:v>
                </c:pt>
                <c:pt idx="671">
                  <c:v>53.460620525059667</c:v>
                </c:pt>
                <c:pt idx="672">
                  <c:v>53.540175019888622</c:v>
                </c:pt>
                <c:pt idx="673">
                  <c:v>53.619729514717584</c:v>
                </c:pt>
                <c:pt idx="674">
                  <c:v>53.699284009546545</c:v>
                </c:pt>
                <c:pt idx="675">
                  <c:v>53.778838504375493</c:v>
                </c:pt>
                <c:pt idx="676">
                  <c:v>53.858392999204455</c:v>
                </c:pt>
                <c:pt idx="677">
                  <c:v>53.937947494033409</c:v>
                </c:pt>
                <c:pt idx="678">
                  <c:v>54.017501988862371</c:v>
                </c:pt>
                <c:pt idx="679">
                  <c:v>54.097056483691333</c:v>
                </c:pt>
                <c:pt idx="680">
                  <c:v>54.176610978520287</c:v>
                </c:pt>
                <c:pt idx="681">
                  <c:v>54.256165473349249</c:v>
                </c:pt>
                <c:pt idx="682">
                  <c:v>54.335719968178196</c:v>
                </c:pt>
                <c:pt idx="683">
                  <c:v>54.415274463007158</c:v>
                </c:pt>
                <c:pt idx="684">
                  <c:v>54.49482895783612</c:v>
                </c:pt>
                <c:pt idx="685">
                  <c:v>54.574383452665074</c:v>
                </c:pt>
                <c:pt idx="686">
                  <c:v>54.653937947494036</c:v>
                </c:pt>
                <c:pt idx="687">
                  <c:v>54.733492442322998</c:v>
                </c:pt>
                <c:pt idx="688">
                  <c:v>54.813046937151945</c:v>
                </c:pt>
                <c:pt idx="689">
                  <c:v>54.8926014319809</c:v>
                </c:pt>
                <c:pt idx="690">
                  <c:v>54.972155926809862</c:v>
                </c:pt>
                <c:pt idx="691">
                  <c:v>55.051710421638823</c:v>
                </c:pt>
                <c:pt idx="692">
                  <c:v>55.131264916467785</c:v>
                </c:pt>
                <c:pt idx="693">
                  <c:v>55.21081941129674</c:v>
                </c:pt>
                <c:pt idx="694">
                  <c:v>55.290373906125701</c:v>
                </c:pt>
                <c:pt idx="695">
                  <c:v>55.369928400954649</c:v>
                </c:pt>
                <c:pt idx="696">
                  <c:v>55.449482895783611</c:v>
                </c:pt>
                <c:pt idx="697">
                  <c:v>55.529037390612565</c:v>
                </c:pt>
                <c:pt idx="698">
                  <c:v>55.608591885441527</c:v>
                </c:pt>
                <c:pt idx="699">
                  <c:v>55.688146380270489</c:v>
                </c:pt>
                <c:pt idx="700">
                  <c:v>55.767700875099443</c:v>
                </c:pt>
                <c:pt idx="701">
                  <c:v>55.847255369928405</c:v>
                </c:pt>
                <c:pt idx="702">
                  <c:v>55.926809864757352</c:v>
                </c:pt>
                <c:pt idx="703">
                  <c:v>56.006364359586314</c:v>
                </c:pt>
                <c:pt idx="704">
                  <c:v>56.085918854415276</c:v>
                </c:pt>
                <c:pt idx="705">
                  <c:v>56.16547334924423</c:v>
                </c:pt>
                <c:pt idx="706">
                  <c:v>56.245027844073192</c:v>
                </c:pt>
                <c:pt idx="707">
                  <c:v>56.324582338902154</c:v>
                </c:pt>
                <c:pt idx="708">
                  <c:v>56.404136833731108</c:v>
                </c:pt>
                <c:pt idx="709">
                  <c:v>56.483691328560056</c:v>
                </c:pt>
                <c:pt idx="710">
                  <c:v>56.563245823389018</c:v>
                </c:pt>
                <c:pt idx="711">
                  <c:v>56.642800318217979</c:v>
                </c:pt>
                <c:pt idx="712">
                  <c:v>56.722354813046941</c:v>
                </c:pt>
                <c:pt idx="713">
                  <c:v>56.801909307875896</c:v>
                </c:pt>
                <c:pt idx="714">
                  <c:v>56.881463802704857</c:v>
                </c:pt>
                <c:pt idx="715">
                  <c:v>56.961018297533805</c:v>
                </c:pt>
                <c:pt idx="716">
                  <c:v>57.040572792362767</c:v>
                </c:pt>
                <c:pt idx="717">
                  <c:v>57.120127287191721</c:v>
                </c:pt>
                <c:pt idx="718">
                  <c:v>57.199681782020683</c:v>
                </c:pt>
                <c:pt idx="719">
                  <c:v>57.279236276849645</c:v>
                </c:pt>
                <c:pt idx="720">
                  <c:v>57.358790771678599</c:v>
                </c:pt>
                <c:pt idx="721">
                  <c:v>57.438345266507561</c:v>
                </c:pt>
                <c:pt idx="722">
                  <c:v>57.517899761336508</c:v>
                </c:pt>
                <c:pt idx="723">
                  <c:v>57.59745425616547</c:v>
                </c:pt>
                <c:pt idx="724">
                  <c:v>57.677008750994432</c:v>
                </c:pt>
                <c:pt idx="725">
                  <c:v>57.756563245823386</c:v>
                </c:pt>
                <c:pt idx="726">
                  <c:v>57.836117740652348</c:v>
                </c:pt>
                <c:pt idx="727">
                  <c:v>57.91567223548131</c:v>
                </c:pt>
                <c:pt idx="728">
                  <c:v>57.995226730310264</c:v>
                </c:pt>
                <c:pt idx="729">
                  <c:v>58.074781225139219</c:v>
                </c:pt>
                <c:pt idx="730">
                  <c:v>58.154335719968174</c:v>
                </c:pt>
                <c:pt idx="731">
                  <c:v>58.233890214797135</c:v>
                </c:pt>
                <c:pt idx="732">
                  <c:v>58.313444709626097</c:v>
                </c:pt>
                <c:pt idx="733">
                  <c:v>58.392999204455052</c:v>
                </c:pt>
                <c:pt idx="734">
                  <c:v>58.472553699284013</c:v>
                </c:pt>
                <c:pt idx="735">
                  <c:v>58.552108194112975</c:v>
                </c:pt>
                <c:pt idx="736">
                  <c:v>58.631662688941923</c:v>
                </c:pt>
                <c:pt idx="737">
                  <c:v>58.711217183770884</c:v>
                </c:pt>
                <c:pt idx="738">
                  <c:v>58.790771678599839</c:v>
                </c:pt>
                <c:pt idx="739">
                  <c:v>58.870326173428801</c:v>
                </c:pt>
                <c:pt idx="740">
                  <c:v>58.949880668257762</c:v>
                </c:pt>
                <c:pt idx="741">
                  <c:v>59.029435163086717</c:v>
                </c:pt>
                <c:pt idx="742">
                  <c:v>59.108989657915664</c:v>
                </c:pt>
                <c:pt idx="743">
                  <c:v>59.188544152744626</c:v>
                </c:pt>
                <c:pt idx="744">
                  <c:v>59.268098647573588</c:v>
                </c:pt>
                <c:pt idx="745">
                  <c:v>59.347653142402542</c:v>
                </c:pt>
                <c:pt idx="746">
                  <c:v>59.427207637231504</c:v>
                </c:pt>
                <c:pt idx="747">
                  <c:v>59.506762132060466</c:v>
                </c:pt>
                <c:pt idx="748">
                  <c:v>59.586316626889428</c:v>
                </c:pt>
                <c:pt idx="749">
                  <c:v>59.665871121718375</c:v>
                </c:pt>
                <c:pt idx="750">
                  <c:v>59.74542561654733</c:v>
                </c:pt>
                <c:pt idx="751">
                  <c:v>59.824980111376291</c:v>
                </c:pt>
                <c:pt idx="752">
                  <c:v>59.904534606205253</c:v>
                </c:pt>
                <c:pt idx="753">
                  <c:v>59.984089101034208</c:v>
                </c:pt>
                <c:pt idx="754">
                  <c:v>60.063643595863169</c:v>
                </c:pt>
                <c:pt idx="755">
                  <c:v>60.143198090692131</c:v>
                </c:pt>
                <c:pt idx="756">
                  <c:v>60.222752585521079</c:v>
                </c:pt>
                <c:pt idx="757">
                  <c:v>60.30230708035004</c:v>
                </c:pt>
                <c:pt idx="758">
                  <c:v>60.381861575178995</c:v>
                </c:pt>
                <c:pt idx="759">
                  <c:v>60.461416070007957</c:v>
                </c:pt>
                <c:pt idx="760">
                  <c:v>60.540970564836918</c:v>
                </c:pt>
                <c:pt idx="761">
                  <c:v>60.620525059665873</c:v>
                </c:pt>
                <c:pt idx="762">
                  <c:v>60.70007955449482</c:v>
                </c:pt>
                <c:pt idx="763">
                  <c:v>60.779634049323782</c:v>
                </c:pt>
                <c:pt idx="764">
                  <c:v>60.859188544152744</c:v>
                </c:pt>
                <c:pt idx="765">
                  <c:v>60.938743038981698</c:v>
                </c:pt>
                <c:pt idx="766">
                  <c:v>61.01829753381066</c:v>
                </c:pt>
                <c:pt idx="767">
                  <c:v>61.097852028639622</c:v>
                </c:pt>
                <c:pt idx="768">
                  <c:v>61.177406523468584</c:v>
                </c:pt>
                <c:pt idx="769">
                  <c:v>61.256961018297531</c:v>
                </c:pt>
                <c:pt idx="770">
                  <c:v>61.336515513126486</c:v>
                </c:pt>
                <c:pt idx="771">
                  <c:v>61.416070007955447</c:v>
                </c:pt>
                <c:pt idx="772">
                  <c:v>61.495624502784409</c:v>
                </c:pt>
                <c:pt idx="773">
                  <c:v>61.575178997613364</c:v>
                </c:pt>
                <c:pt idx="774">
                  <c:v>61.654733492442325</c:v>
                </c:pt>
                <c:pt idx="775">
                  <c:v>61.734287987271287</c:v>
                </c:pt>
                <c:pt idx="776">
                  <c:v>61.813842482100235</c:v>
                </c:pt>
                <c:pt idx="777">
                  <c:v>61.893396976929196</c:v>
                </c:pt>
                <c:pt idx="778">
                  <c:v>61.972951471758151</c:v>
                </c:pt>
                <c:pt idx="779">
                  <c:v>62.052505966587113</c:v>
                </c:pt>
                <c:pt idx="780">
                  <c:v>62.132060461416074</c:v>
                </c:pt>
                <c:pt idx="781">
                  <c:v>62.211614956245029</c:v>
                </c:pt>
                <c:pt idx="782">
                  <c:v>62.291169451073991</c:v>
                </c:pt>
                <c:pt idx="783">
                  <c:v>62.370723945902938</c:v>
                </c:pt>
                <c:pt idx="784">
                  <c:v>62.4502784407319</c:v>
                </c:pt>
                <c:pt idx="785">
                  <c:v>62.529832935560862</c:v>
                </c:pt>
                <c:pt idx="786">
                  <c:v>62.609387430389816</c:v>
                </c:pt>
                <c:pt idx="787">
                  <c:v>62.688941925218778</c:v>
                </c:pt>
                <c:pt idx="788">
                  <c:v>62.76849642004774</c:v>
                </c:pt>
                <c:pt idx="789">
                  <c:v>62.848050914876687</c:v>
                </c:pt>
                <c:pt idx="790">
                  <c:v>62.927605409705642</c:v>
                </c:pt>
                <c:pt idx="791">
                  <c:v>63.007159904534603</c:v>
                </c:pt>
                <c:pt idx="792">
                  <c:v>63.086714399363565</c:v>
                </c:pt>
                <c:pt idx="793">
                  <c:v>63.166268894192527</c:v>
                </c:pt>
                <c:pt idx="794">
                  <c:v>63.245823389021481</c:v>
                </c:pt>
                <c:pt idx="795">
                  <c:v>63.325377883850443</c:v>
                </c:pt>
                <c:pt idx="796">
                  <c:v>63.404932378679391</c:v>
                </c:pt>
                <c:pt idx="797">
                  <c:v>63.484486873508352</c:v>
                </c:pt>
                <c:pt idx="798">
                  <c:v>63.564041368337307</c:v>
                </c:pt>
                <c:pt idx="799">
                  <c:v>63.643595863166269</c:v>
                </c:pt>
                <c:pt idx="800">
                  <c:v>63.72315035799523</c:v>
                </c:pt>
                <c:pt idx="801">
                  <c:v>63.802704852824185</c:v>
                </c:pt>
                <c:pt idx="802">
                  <c:v>63.882259347653147</c:v>
                </c:pt>
                <c:pt idx="803">
                  <c:v>63.961813842482094</c:v>
                </c:pt>
                <c:pt idx="804">
                  <c:v>64.041368337311056</c:v>
                </c:pt>
                <c:pt idx="805">
                  <c:v>64.12092283214001</c:v>
                </c:pt>
                <c:pt idx="806">
                  <c:v>64.200477326968979</c:v>
                </c:pt>
                <c:pt idx="807">
                  <c:v>64.280031821797934</c:v>
                </c:pt>
                <c:pt idx="808">
                  <c:v>64.359586316626888</c:v>
                </c:pt>
                <c:pt idx="809">
                  <c:v>64.439140811455843</c:v>
                </c:pt>
                <c:pt idx="810">
                  <c:v>64.518695306284798</c:v>
                </c:pt>
                <c:pt idx="811">
                  <c:v>64.598249801113766</c:v>
                </c:pt>
                <c:pt idx="812">
                  <c:v>64.677804295942721</c:v>
                </c:pt>
                <c:pt idx="813">
                  <c:v>64.757358790771676</c:v>
                </c:pt>
                <c:pt idx="814">
                  <c:v>64.836913285600644</c:v>
                </c:pt>
                <c:pt idx="815">
                  <c:v>64.916467780429599</c:v>
                </c:pt>
                <c:pt idx="816">
                  <c:v>64.996022275258554</c:v>
                </c:pt>
                <c:pt idx="817">
                  <c:v>65.075576770087508</c:v>
                </c:pt>
                <c:pt idx="818">
                  <c:v>65.155131264916463</c:v>
                </c:pt>
                <c:pt idx="819">
                  <c:v>65.234685759745432</c:v>
                </c:pt>
                <c:pt idx="820">
                  <c:v>65.314240254574386</c:v>
                </c:pt>
                <c:pt idx="821">
                  <c:v>65.393794749403341</c:v>
                </c:pt>
                <c:pt idx="822">
                  <c:v>65.47334924423231</c:v>
                </c:pt>
                <c:pt idx="823">
                  <c:v>65.55290373906125</c:v>
                </c:pt>
                <c:pt idx="824">
                  <c:v>65.632458233890219</c:v>
                </c:pt>
                <c:pt idx="825">
                  <c:v>65.712012728719174</c:v>
                </c:pt>
                <c:pt idx="826">
                  <c:v>65.791567223548128</c:v>
                </c:pt>
                <c:pt idx="827">
                  <c:v>65.871121718377097</c:v>
                </c:pt>
                <c:pt idx="828">
                  <c:v>65.950676213206052</c:v>
                </c:pt>
                <c:pt idx="829">
                  <c:v>66.030230708035006</c:v>
                </c:pt>
                <c:pt idx="830">
                  <c:v>66.109785202863961</c:v>
                </c:pt>
                <c:pt idx="831">
                  <c:v>66.189339697692915</c:v>
                </c:pt>
                <c:pt idx="832">
                  <c:v>66.26889419252187</c:v>
                </c:pt>
                <c:pt idx="833">
                  <c:v>66.348448687350839</c:v>
                </c:pt>
                <c:pt idx="834">
                  <c:v>66.428003182179793</c:v>
                </c:pt>
                <c:pt idx="835">
                  <c:v>66.507557677008748</c:v>
                </c:pt>
                <c:pt idx="836">
                  <c:v>66.587112171837703</c:v>
                </c:pt>
                <c:pt idx="837">
                  <c:v>66.666666666666657</c:v>
                </c:pt>
                <c:pt idx="838">
                  <c:v>66.746221161495626</c:v>
                </c:pt>
                <c:pt idx="839">
                  <c:v>66.825775656324581</c:v>
                </c:pt>
                <c:pt idx="840">
                  <c:v>66.905330151153535</c:v>
                </c:pt>
                <c:pt idx="841">
                  <c:v>66.984884645982504</c:v>
                </c:pt>
                <c:pt idx="842">
                  <c:v>67.064439140811459</c:v>
                </c:pt>
                <c:pt idx="843">
                  <c:v>67.143993635640413</c:v>
                </c:pt>
                <c:pt idx="844">
                  <c:v>67.223548130469368</c:v>
                </c:pt>
                <c:pt idx="845">
                  <c:v>67.303102625298322</c:v>
                </c:pt>
                <c:pt idx="846">
                  <c:v>67.382657120127291</c:v>
                </c:pt>
                <c:pt idx="847">
                  <c:v>67.462211614956246</c:v>
                </c:pt>
                <c:pt idx="848">
                  <c:v>67.5417661097852</c:v>
                </c:pt>
                <c:pt idx="849">
                  <c:v>67.621320604614169</c:v>
                </c:pt>
                <c:pt idx="850">
                  <c:v>67.70087509944311</c:v>
                </c:pt>
                <c:pt idx="851">
                  <c:v>67.780429594272078</c:v>
                </c:pt>
                <c:pt idx="852">
                  <c:v>67.859984089101033</c:v>
                </c:pt>
                <c:pt idx="853">
                  <c:v>67.939538583929988</c:v>
                </c:pt>
                <c:pt idx="854">
                  <c:v>68.019093078758956</c:v>
                </c:pt>
                <c:pt idx="855">
                  <c:v>68.098647573587911</c:v>
                </c:pt>
                <c:pt idx="856">
                  <c:v>68.178202068416866</c:v>
                </c:pt>
                <c:pt idx="857">
                  <c:v>68.25775656324582</c:v>
                </c:pt>
                <c:pt idx="858">
                  <c:v>68.337311058074775</c:v>
                </c:pt>
                <c:pt idx="859">
                  <c:v>68.416865552903744</c:v>
                </c:pt>
                <c:pt idx="860">
                  <c:v>68.496420047732698</c:v>
                </c:pt>
                <c:pt idx="861">
                  <c:v>68.575974542561653</c:v>
                </c:pt>
                <c:pt idx="862">
                  <c:v>68.655529037390622</c:v>
                </c:pt>
                <c:pt idx="863">
                  <c:v>68.735083532219562</c:v>
                </c:pt>
                <c:pt idx="864">
                  <c:v>68.814638027048531</c:v>
                </c:pt>
                <c:pt idx="865">
                  <c:v>68.894192521877486</c:v>
                </c:pt>
                <c:pt idx="866">
                  <c:v>68.97374701670644</c:v>
                </c:pt>
                <c:pt idx="867">
                  <c:v>69.053301511535409</c:v>
                </c:pt>
                <c:pt idx="868">
                  <c:v>69.132856006364364</c:v>
                </c:pt>
                <c:pt idx="869">
                  <c:v>69.212410501193318</c:v>
                </c:pt>
                <c:pt idx="870">
                  <c:v>69.291964996022273</c:v>
                </c:pt>
                <c:pt idx="871">
                  <c:v>69.371519490851227</c:v>
                </c:pt>
                <c:pt idx="872">
                  <c:v>69.451073985680196</c:v>
                </c:pt>
                <c:pt idx="873">
                  <c:v>69.530628480509151</c:v>
                </c:pt>
                <c:pt idx="874">
                  <c:v>69.610182975338105</c:v>
                </c:pt>
                <c:pt idx="875">
                  <c:v>69.689737470167074</c:v>
                </c:pt>
                <c:pt idx="876">
                  <c:v>69.769291964996029</c:v>
                </c:pt>
                <c:pt idx="877">
                  <c:v>69.848846459824969</c:v>
                </c:pt>
                <c:pt idx="878">
                  <c:v>69.928400954653938</c:v>
                </c:pt>
                <c:pt idx="879">
                  <c:v>70.007955449482893</c:v>
                </c:pt>
                <c:pt idx="880">
                  <c:v>70.087509944311847</c:v>
                </c:pt>
                <c:pt idx="881">
                  <c:v>70.167064439140816</c:v>
                </c:pt>
                <c:pt idx="882">
                  <c:v>70.246618933969771</c:v>
                </c:pt>
                <c:pt idx="883">
                  <c:v>70.326173428798725</c:v>
                </c:pt>
                <c:pt idx="884">
                  <c:v>70.40572792362768</c:v>
                </c:pt>
                <c:pt idx="885">
                  <c:v>70.485282418456634</c:v>
                </c:pt>
                <c:pt idx="886">
                  <c:v>70.564836913285603</c:v>
                </c:pt>
                <c:pt idx="887">
                  <c:v>70.644391408114558</c:v>
                </c:pt>
                <c:pt idx="888">
                  <c:v>70.723945902943512</c:v>
                </c:pt>
                <c:pt idx="889">
                  <c:v>70.803500397772481</c:v>
                </c:pt>
                <c:pt idx="890">
                  <c:v>70.883054892601422</c:v>
                </c:pt>
                <c:pt idx="891">
                  <c:v>70.96260938743039</c:v>
                </c:pt>
                <c:pt idx="892">
                  <c:v>71.042163882259345</c:v>
                </c:pt>
                <c:pt idx="893">
                  <c:v>71.1217183770883</c:v>
                </c:pt>
                <c:pt idx="894">
                  <c:v>71.201272871917269</c:v>
                </c:pt>
                <c:pt idx="895">
                  <c:v>71.280827366746223</c:v>
                </c:pt>
                <c:pt idx="896">
                  <c:v>71.360381861575178</c:v>
                </c:pt>
                <c:pt idx="897">
                  <c:v>71.439936356404132</c:v>
                </c:pt>
                <c:pt idx="898">
                  <c:v>71.519490851233087</c:v>
                </c:pt>
                <c:pt idx="899">
                  <c:v>71.599045346062056</c:v>
                </c:pt>
                <c:pt idx="900">
                  <c:v>71.67859984089101</c:v>
                </c:pt>
                <c:pt idx="901">
                  <c:v>71.758154335719965</c:v>
                </c:pt>
                <c:pt idx="902">
                  <c:v>71.837708830548934</c:v>
                </c:pt>
                <c:pt idx="903">
                  <c:v>71.917263325377888</c:v>
                </c:pt>
                <c:pt idx="904">
                  <c:v>71.996817820206843</c:v>
                </c:pt>
                <c:pt idx="905">
                  <c:v>72.076372315035798</c:v>
                </c:pt>
                <c:pt idx="906">
                  <c:v>72.155926809864752</c:v>
                </c:pt>
                <c:pt idx="907">
                  <c:v>72.235481304693721</c:v>
                </c:pt>
                <c:pt idx="908">
                  <c:v>72.315035799522676</c:v>
                </c:pt>
                <c:pt idx="909">
                  <c:v>72.39459029435163</c:v>
                </c:pt>
                <c:pt idx="910">
                  <c:v>72.474144789180585</c:v>
                </c:pt>
                <c:pt idx="911">
                  <c:v>72.553699284009539</c:v>
                </c:pt>
                <c:pt idx="912">
                  <c:v>72.633253778838508</c:v>
                </c:pt>
                <c:pt idx="913">
                  <c:v>72.712808273667463</c:v>
                </c:pt>
                <c:pt idx="914">
                  <c:v>72.792362768496417</c:v>
                </c:pt>
                <c:pt idx="915">
                  <c:v>72.871917263325386</c:v>
                </c:pt>
                <c:pt idx="916">
                  <c:v>72.951471758154341</c:v>
                </c:pt>
                <c:pt idx="917">
                  <c:v>73.031026252983295</c:v>
                </c:pt>
                <c:pt idx="918">
                  <c:v>73.11058074781225</c:v>
                </c:pt>
                <c:pt idx="919">
                  <c:v>73.190135242641205</c:v>
                </c:pt>
                <c:pt idx="920">
                  <c:v>73.269689737470173</c:v>
                </c:pt>
                <c:pt idx="921">
                  <c:v>73.349244232299128</c:v>
                </c:pt>
                <c:pt idx="922">
                  <c:v>73.428798727128083</c:v>
                </c:pt>
                <c:pt idx="923">
                  <c:v>73.508353221957051</c:v>
                </c:pt>
                <c:pt idx="924">
                  <c:v>73.587907716785992</c:v>
                </c:pt>
                <c:pt idx="925">
                  <c:v>73.667462211614946</c:v>
                </c:pt>
                <c:pt idx="926">
                  <c:v>73.747016706443915</c:v>
                </c:pt>
                <c:pt idx="927">
                  <c:v>73.82657120127287</c:v>
                </c:pt>
                <c:pt idx="928">
                  <c:v>73.906125696101839</c:v>
                </c:pt>
                <c:pt idx="929">
                  <c:v>73.985680190930793</c:v>
                </c:pt>
                <c:pt idx="930">
                  <c:v>74.065234685759734</c:v>
                </c:pt>
                <c:pt idx="931">
                  <c:v>74.144789180588702</c:v>
                </c:pt>
                <c:pt idx="932">
                  <c:v>74.224343675417657</c:v>
                </c:pt>
                <c:pt idx="933">
                  <c:v>74.303898170246612</c:v>
                </c:pt>
                <c:pt idx="934">
                  <c:v>74.383452665075581</c:v>
                </c:pt>
                <c:pt idx="935">
                  <c:v>74.463007159904535</c:v>
                </c:pt>
                <c:pt idx="936">
                  <c:v>74.542561654733504</c:v>
                </c:pt>
                <c:pt idx="937">
                  <c:v>74.622116149562444</c:v>
                </c:pt>
                <c:pt idx="938">
                  <c:v>74.701670644391399</c:v>
                </c:pt>
                <c:pt idx="939">
                  <c:v>74.781225139220368</c:v>
                </c:pt>
                <c:pt idx="940">
                  <c:v>74.860779634049322</c:v>
                </c:pt>
                <c:pt idx="941">
                  <c:v>74.940334128878277</c:v>
                </c:pt>
                <c:pt idx="942">
                  <c:v>75.019888623707246</c:v>
                </c:pt>
                <c:pt idx="943">
                  <c:v>75.0994431185362</c:v>
                </c:pt>
                <c:pt idx="944">
                  <c:v>75.178997613365155</c:v>
                </c:pt>
                <c:pt idx="945">
                  <c:v>75.25855210819411</c:v>
                </c:pt>
                <c:pt idx="946">
                  <c:v>75.338106603023064</c:v>
                </c:pt>
                <c:pt idx="947">
                  <c:v>75.417661097852033</c:v>
                </c:pt>
                <c:pt idx="948">
                  <c:v>75.497215592680988</c:v>
                </c:pt>
                <c:pt idx="949">
                  <c:v>75.576770087509942</c:v>
                </c:pt>
                <c:pt idx="950">
                  <c:v>75.656324582338911</c:v>
                </c:pt>
                <c:pt idx="951">
                  <c:v>75.735879077167851</c:v>
                </c:pt>
                <c:pt idx="952">
                  <c:v>75.81543357199682</c:v>
                </c:pt>
                <c:pt idx="953">
                  <c:v>75.894988066825775</c:v>
                </c:pt>
                <c:pt idx="954">
                  <c:v>75.974542561654729</c:v>
                </c:pt>
                <c:pt idx="955">
                  <c:v>76.054097056483698</c:v>
                </c:pt>
                <c:pt idx="956">
                  <c:v>76.133651551312653</c:v>
                </c:pt>
                <c:pt idx="957">
                  <c:v>76.213206046141607</c:v>
                </c:pt>
                <c:pt idx="958">
                  <c:v>76.292760540970562</c:v>
                </c:pt>
                <c:pt idx="959">
                  <c:v>76.372315035799517</c:v>
                </c:pt>
                <c:pt idx="960">
                  <c:v>76.451869530628485</c:v>
                </c:pt>
                <c:pt idx="961">
                  <c:v>76.53142402545744</c:v>
                </c:pt>
                <c:pt idx="962">
                  <c:v>76.610978520286395</c:v>
                </c:pt>
                <c:pt idx="963">
                  <c:v>76.690533015115363</c:v>
                </c:pt>
                <c:pt idx="964">
                  <c:v>76.770087509944304</c:v>
                </c:pt>
                <c:pt idx="965">
                  <c:v>76.849642004773273</c:v>
                </c:pt>
                <c:pt idx="966">
                  <c:v>76.929196499602227</c:v>
                </c:pt>
                <c:pt idx="967">
                  <c:v>77.008750994431182</c:v>
                </c:pt>
                <c:pt idx="968">
                  <c:v>77.088305489260151</c:v>
                </c:pt>
                <c:pt idx="969">
                  <c:v>77.167859984089105</c:v>
                </c:pt>
                <c:pt idx="970">
                  <c:v>77.24741447891806</c:v>
                </c:pt>
                <c:pt idx="971">
                  <c:v>77.326968973747015</c:v>
                </c:pt>
                <c:pt idx="972">
                  <c:v>77.406523468575969</c:v>
                </c:pt>
                <c:pt idx="973">
                  <c:v>77.486077963404938</c:v>
                </c:pt>
                <c:pt idx="974">
                  <c:v>77.565632458233893</c:v>
                </c:pt>
                <c:pt idx="975">
                  <c:v>77.645186953062847</c:v>
                </c:pt>
                <c:pt idx="976">
                  <c:v>77.724741447891816</c:v>
                </c:pt>
                <c:pt idx="977">
                  <c:v>77.804295942720771</c:v>
                </c:pt>
                <c:pt idx="978">
                  <c:v>77.883850437549711</c:v>
                </c:pt>
                <c:pt idx="979">
                  <c:v>77.96340493237868</c:v>
                </c:pt>
                <c:pt idx="980">
                  <c:v>78.042959427207634</c:v>
                </c:pt>
                <c:pt idx="981">
                  <c:v>78.122513922036603</c:v>
                </c:pt>
                <c:pt idx="982">
                  <c:v>78.202068416865558</c:v>
                </c:pt>
                <c:pt idx="983">
                  <c:v>78.281622911694512</c:v>
                </c:pt>
                <c:pt idx="984">
                  <c:v>78.361177406523467</c:v>
                </c:pt>
                <c:pt idx="985">
                  <c:v>78.440731901352422</c:v>
                </c:pt>
                <c:pt idx="986">
                  <c:v>78.520286396181376</c:v>
                </c:pt>
                <c:pt idx="987">
                  <c:v>78.599840891010345</c:v>
                </c:pt>
                <c:pt idx="988">
                  <c:v>78.6793953858393</c:v>
                </c:pt>
                <c:pt idx="989">
                  <c:v>78.758949880668254</c:v>
                </c:pt>
                <c:pt idx="990">
                  <c:v>78.838504375497223</c:v>
                </c:pt>
                <c:pt idx="991">
                  <c:v>78.918058870326163</c:v>
                </c:pt>
                <c:pt idx="992">
                  <c:v>78.997613365155132</c:v>
                </c:pt>
                <c:pt idx="993">
                  <c:v>79.077167859984087</c:v>
                </c:pt>
                <c:pt idx="994">
                  <c:v>79.156722354813041</c:v>
                </c:pt>
                <c:pt idx="995">
                  <c:v>79.23627684964201</c:v>
                </c:pt>
                <c:pt idx="996">
                  <c:v>79.315831344470965</c:v>
                </c:pt>
                <c:pt idx="997">
                  <c:v>79.395385839299919</c:v>
                </c:pt>
                <c:pt idx="998">
                  <c:v>79.474940334128874</c:v>
                </c:pt>
                <c:pt idx="999">
                  <c:v>79.554494828957829</c:v>
                </c:pt>
                <c:pt idx="1000">
                  <c:v>79.634049323786797</c:v>
                </c:pt>
                <c:pt idx="1001">
                  <c:v>79.713603818615752</c:v>
                </c:pt>
                <c:pt idx="1002">
                  <c:v>79.793158313444707</c:v>
                </c:pt>
                <c:pt idx="1003">
                  <c:v>79.872712808273675</c:v>
                </c:pt>
                <c:pt idx="1004">
                  <c:v>79.952267303102616</c:v>
                </c:pt>
                <c:pt idx="1005">
                  <c:v>80.031821797931585</c:v>
                </c:pt>
                <c:pt idx="1006">
                  <c:v>80.111376292760539</c:v>
                </c:pt>
                <c:pt idx="1007">
                  <c:v>80.190930787589494</c:v>
                </c:pt>
                <c:pt idx="1008">
                  <c:v>80.270485282418463</c:v>
                </c:pt>
                <c:pt idx="1009">
                  <c:v>80.350039777247417</c:v>
                </c:pt>
                <c:pt idx="1010">
                  <c:v>80.429594272076372</c:v>
                </c:pt>
                <c:pt idx="1011">
                  <c:v>80.509148766905327</c:v>
                </c:pt>
                <c:pt idx="1012">
                  <c:v>80.588703261734281</c:v>
                </c:pt>
                <c:pt idx="1013">
                  <c:v>80.66825775656325</c:v>
                </c:pt>
                <c:pt idx="1014">
                  <c:v>80.747812251392205</c:v>
                </c:pt>
                <c:pt idx="1015">
                  <c:v>80.827366746221159</c:v>
                </c:pt>
                <c:pt idx="1016">
                  <c:v>80.906921241050128</c:v>
                </c:pt>
                <c:pt idx="1017">
                  <c:v>80.986475735879083</c:v>
                </c:pt>
                <c:pt idx="1018">
                  <c:v>81.066030230708037</c:v>
                </c:pt>
                <c:pt idx="1019">
                  <c:v>81.145584725536992</c:v>
                </c:pt>
                <c:pt idx="1020">
                  <c:v>81.225139220365946</c:v>
                </c:pt>
                <c:pt idx="1021">
                  <c:v>81.304693715194915</c:v>
                </c:pt>
                <c:pt idx="1022">
                  <c:v>81.38424821002387</c:v>
                </c:pt>
                <c:pt idx="1023">
                  <c:v>81.463802704852824</c:v>
                </c:pt>
                <c:pt idx="1024">
                  <c:v>81.543357199681793</c:v>
                </c:pt>
                <c:pt idx="1025">
                  <c:v>81.622911694510734</c:v>
                </c:pt>
                <c:pt idx="1026">
                  <c:v>81.702466189339702</c:v>
                </c:pt>
                <c:pt idx="1027">
                  <c:v>81.782020684168657</c:v>
                </c:pt>
                <c:pt idx="1028">
                  <c:v>81.861575178997612</c:v>
                </c:pt>
                <c:pt idx="1029">
                  <c:v>81.94112967382658</c:v>
                </c:pt>
                <c:pt idx="1030">
                  <c:v>82.020684168655535</c:v>
                </c:pt>
                <c:pt idx="1031">
                  <c:v>82.100238663484475</c:v>
                </c:pt>
                <c:pt idx="1032">
                  <c:v>82.179793158313444</c:v>
                </c:pt>
                <c:pt idx="1033">
                  <c:v>82.259347653142399</c:v>
                </c:pt>
                <c:pt idx="1034">
                  <c:v>82.338902147971353</c:v>
                </c:pt>
                <c:pt idx="1035">
                  <c:v>82.418456642800322</c:v>
                </c:pt>
                <c:pt idx="1036">
                  <c:v>82.498011137629277</c:v>
                </c:pt>
                <c:pt idx="1037">
                  <c:v>82.577565632458231</c:v>
                </c:pt>
                <c:pt idx="1038">
                  <c:v>82.657120127287186</c:v>
                </c:pt>
                <c:pt idx="1039">
                  <c:v>82.736674622116141</c:v>
                </c:pt>
                <c:pt idx="1040">
                  <c:v>82.816229116945109</c:v>
                </c:pt>
                <c:pt idx="1041">
                  <c:v>82.895783611774064</c:v>
                </c:pt>
                <c:pt idx="1042">
                  <c:v>82.975338106603019</c:v>
                </c:pt>
                <c:pt idx="1043">
                  <c:v>83.054892601431987</c:v>
                </c:pt>
                <c:pt idx="1044">
                  <c:v>83.134447096260942</c:v>
                </c:pt>
                <c:pt idx="1045">
                  <c:v>83.214001591089897</c:v>
                </c:pt>
                <c:pt idx="1046">
                  <c:v>83.293556085918851</c:v>
                </c:pt>
                <c:pt idx="1047">
                  <c:v>83.373110580747806</c:v>
                </c:pt>
                <c:pt idx="1048">
                  <c:v>83.452665075576775</c:v>
                </c:pt>
                <c:pt idx="1049">
                  <c:v>83.532219570405729</c:v>
                </c:pt>
                <c:pt idx="1050">
                  <c:v>83.611774065234684</c:v>
                </c:pt>
                <c:pt idx="1051">
                  <c:v>83.691328560063639</c:v>
                </c:pt>
                <c:pt idx="1052">
                  <c:v>83.770883054892593</c:v>
                </c:pt>
                <c:pt idx="1053">
                  <c:v>83.850437549721562</c:v>
                </c:pt>
                <c:pt idx="1054">
                  <c:v>83.929992044550517</c:v>
                </c:pt>
                <c:pt idx="1055">
                  <c:v>84.009546539379471</c:v>
                </c:pt>
                <c:pt idx="1056">
                  <c:v>84.08910103420844</c:v>
                </c:pt>
                <c:pt idx="1057">
                  <c:v>84.168655529037395</c:v>
                </c:pt>
                <c:pt idx="1058">
                  <c:v>84.248210023866349</c:v>
                </c:pt>
                <c:pt idx="1059">
                  <c:v>84.327764518695304</c:v>
                </c:pt>
                <c:pt idx="1060">
                  <c:v>84.407319013524258</c:v>
                </c:pt>
                <c:pt idx="1061">
                  <c:v>84.486873508353227</c:v>
                </c:pt>
                <c:pt idx="1062">
                  <c:v>84.566428003182182</c:v>
                </c:pt>
                <c:pt idx="1063">
                  <c:v>84.645982498011136</c:v>
                </c:pt>
                <c:pt idx="1064">
                  <c:v>84.725536992840105</c:v>
                </c:pt>
                <c:pt idx="1065">
                  <c:v>84.805091487669046</c:v>
                </c:pt>
                <c:pt idx="1066">
                  <c:v>84.884645982498014</c:v>
                </c:pt>
                <c:pt idx="1067">
                  <c:v>84.964200477326969</c:v>
                </c:pt>
                <c:pt idx="1068">
                  <c:v>85.043754972155924</c:v>
                </c:pt>
                <c:pt idx="1069">
                  <c:v>85.123309466984892</c:v>
                </c:pt>
                <c:pt idx="1070">
                  <c:v>85.202863961813847</c:v>
                </c:pt>
                <c:pt idx="1071">
                  <c:v>85.282418456642802</c:v>
                </c:pt>
                <c:pt idx="1072">
                  <c:v>85.361972951471756</c:v>
                </c:pt>
                <c:pt idx="1073">
                  <c:v>85.441527446300711</c:v>
                </c:pt>
                <c:pt idx="1074">
                  <c:v>85.52108194112968</c:v>
                </c:pt>
                <c:pt idx="1075">
                  <c:v>85.600636435958634</c:v>
                </c:pt>
                <c:pt idx="1076">
                  <c:v>85.680190930787589</c:v>
                </c:pt>
                <c:pt idx="1077">
                  <c:v>85.759745425616558</c:v>
                </c:pt>
                <c:pt idx="1078">
                  <c:v>85.839299920445498</c:v>
                </c:pt>
                <c:pt idx="1079">
                  <c:v>85.918854415274453</c:v>
                </c:pt>
                <c:pt idx="1080">
                  <c:v>85.998408910103421</c:v>
                </c:pt>
                <c:pt idx="1081">
                  <c:v>86.077963404932376</c:v>
                </c:pt>
                <c:pt idx="1082">
                  <c:v>86.157517899761331</c:v>
                </c:pt>
                <c:pt idx="1083">
                  <c:v>86.237072394590299</c:v>
                </c:pt>
                <c:pt idx="1084">
                  <c:v>86.316626889419254</c:v>
                </c:pt>
                <c:pt idx="1085">
                  <c:v>86.396181384248209</c:v>
                </c:pt>
                <c:pt idx="1086">
                  <c:v>86.475735879077163</c:v>
                </c:pt>
                <c:pt idx="1087">
                  <c:v>86.555290373906118</c:v>
                </c:pt>
                <c:pt idx="1088">
                  <c:v>86.634844868735087</c:v>
                </c:pt>
                <c:pt idx="1089">
                  <c:v>86.714399363564041</c:v>
                </c:pt>
                <c:pt idx="1090">
                  <c:v>86.793953858392996</c:v>
                </c:pt>
                <c:pt idx="1091">
                  <c:v>86.873508353221965</c:v>
                </c:pt>
                <c:pt idx="1092">
                  <c:v>86.953062848050905</c:v>
                </c:pt>
                <c:pt idx="1093">
                  <c:v>87.032617342879874</c:v>
                </c:pt>
                <c:pt idx="1094">
                  <c:v>87.112171837708829</c:v>
                </c:pt>
                <c:pt idx="1095">
                  <c:v>87.191726332537783</c:v>
                </c:pt>
                <c:pt idx="1096">
                  <c:v>87.271280827366752</c:v>
                </c:pt>
                <c:pt idx="1097">
                  <c:v>87.350835322195707</c:v>
                </c:pt>
                <c:pt idx="1098">
                  <c:v>87.430389817024661</c:v>
                </c:pt>
                <c:pt idx="1099">
                  <c:v>87.509944311853616</c:v>
                </c:pt>
                <c:pt idx="1100">
                  <c:v>87.58949880668257</c:v>
                </c:pt>
                <c:pt idx="1101">
                  <c:v>87.669053301511539</c:v>
                </c:pt>
                <c:pt idx="1102">
                  <c:v>87.748607796340494</c:v>
                </c:pt>
                <c:pt idx="1103">
                  <c:v>87.828162291169448</c:v>
                </c:pt>
                <c:pt idx="1104">
                  <c:v>87.907716785998417</c:v>
                </c:pt>
                <c:pt idx="1105">
                  <c:v>87.987271280827358</c:v>
                </c:pt>
                <c:pt idx="1106">
                  <c:v>88.066825775656326</c:v>
                </c:pt>
                <c:pt idx="1107">
                  <c:v>88.146380270485281</c:v>
                </c:pt>
                <c:pt idx="1108">
                  <c:v>88.225934765314236</c:v>
                </c:pt>
                <c:pt idx="1109">
                  <c:v>88.305489260143204</c:v>
                </c:pt>
                <c:pt idx="1110">
                  <c:v>88.385043754972159</c:v>
                </c:pt>
                <c:pt idx="1111">
                  <c:v>88.464598249801114</c:v>
                </c:pt>
                <c:pt idx="1112">
                  <c:v>88.544152744630068</c:v>
                </c:pt>
                <c:pt idx="1113">
                  <c:v>88.623707239459023</c:v>
                </c:pt>
                <c:pt idx="1114">
                  <c:v>88.703261734287992</c:v>
                </c:pt>
                <c:pt idx="1115">
                  <c:v>88.782816229116946</c:v>
                </c:pt>
                <c:pt idx="1116">
                  <c:v>88.862370723945901</c:v>
                </c:pt>
                <c:pt idx="1117">
                  <c:v>88.94192521877487</c:v>
                </c:pt>
                <c:pt idx="1118">
                  <c:v>89.021479713603824</c:v>
                </c:pt>
                <c:pt idx="1119">
                  <c:v>89.101034208432779</c:v>
                </c:pt>
                <c:pt idx="1120">
                  <c:v>89.180588703261733</c:v>
                </c:pt>
                <c:pt idx="1121">
                  <c:v>89.260143198090688</c:v>
                </c:pt>
                <c:pt idx="1122">
                  <c:v>89.339697692919657</c:v>
                </c:pt>
                <c:pt idx="1123">
                  <c:v>89.419252187748612</c:v>
                </c:pt>
                <c:pt idx="1124">
                  <c:v>89.498806682577566</c:v>
                </c:pt>
                <c:pt idx="1125">
                  <c:v>89.578361177406521</c:v>
                </c:pt>
                <c:pt idx="1126">
                  <c:v>89.657915672235475</c:v>
                </c:pt>
                <c:pt idx="1127">
                  <c:v>89.73747016706443</c:v>
                </c:pt>
                <c:pt idx="1128">
                  <c:v>89.817024661893399</c:v>
                </c:pt>
                <c:pt idx="1129">
                  <c:v>89.896579156722353</c:v>
                </c:pt>
                <c:pt idx="1130">
                  <c:v>89.976133651551322</c:v>
                </c:pt>
                <c:pt idx="1131">
                  <c:v>90.055688146380277</c:v>
                </c:pt>
                <c:pt idx="1132">
                  <c:v>90.135242641209217</c:v>
                </c:pt>
                <c:pt idx="1133">
                  <c:v>90.214797136038186</c:v>
                </c:pt>
                <c:pt idx="1134">
                  <c:v>90.294351630867141</c:v>
                </c:pt>
                <c:pt idx="1135">
                  <c:v>90.373906125696095</c:v>
                </c:pt>
                <c:pt idx="1136">
                  <c:v>90.453460620525064</c:v>
                </c:pt>
                <c:pt idx="1137">
                  <c:v>90.533015115354019</c:v>
                </c:pt>
                <c:pt idx="1138">
                  <c:v>90.612569610182987</c:v>
                </c:pt>
                <c:pt idx="1139">
                  <c:v>90.692124105011928</c:v>
                </c:pt>
                <c:pt idx="1140">
                  <c:v>90.771678599840882</c:v>
                </c:pt>
                <c:pt idx="1141">
                  <c:v>90.851233094669851</c:v>
                </c:pt>
                <c:pt idx="1142">
                  <c:v>90.930787589498806</c:v>
                </c:pt>
                <c:pt idx="1143">
                  <c:v>91.01034208432776</c:v>
                </c:pt>
                <c:pt idx="1144">
                  <c:v>91.089896579156729</c:v>
                </c:pt>
                <c:pt idx="1145">
                  <c:v>91.169451073985684</c:v>
                </c:pt>
                <c:pt idx="1146">
                  <c:v>91.249005568814638</c:v>
                </c:pt>
                <c:pt idx="1147">
                  <c:v>91.328560063643593</c:v>
                </c:pt>
                <c:pt idx="1148">
                  <c:v>91.408114558472548</c:v>
                </c:pt>
                <c:pt idx="1149">
                  <c:v>91.487669053301516</c:v>
                </c:pt>
                <c:pt idx="1150">
                  <c:v>91.567223548130471</c:v>
                </c:pt>
                <c:pt idx="1151">
                  <c:v>91.646778042959426</c:v>
                </c:pt>
                <c:pt idx="1152">
                  <c:v>91.72633253778838</c:v>
                </c:pt>
                <c:pt idx="1153">
                  <c:v>91.805887032617335</c:v>
                </c:pt>
                <c:pt idx="1154">
                  <c:v>91.885441527446304</c:v>
                </c:pt>
                <c:pt idx="1155">
                  <c:v>91.964996022275258</c:v>
                </c:pt>
                <c:pt idx="1156">
                  <c:v>92.044550517104213</c:v>
                </c:pt>
                <c:pt idx="1157">
                  <c:v>92.124105011933182</c:v>
                </c:pt>
                <c:pt idx="1158">
                  <c:v>92.203659506762136</c:v>
                </c:pt>
                <c:pt idx="1159">
                  <c:v>92.283214001591091</c:v>
                </c:pt>
                <c:pt idx="1160">
                  <c:v>92.362768496420045</c:v>
                </c:pt>
                <c:pt idx="1161">
                  <c:v>92.442322991249</c:v>
                </c:pt>
                <c:pt idx="1162">
                  <c:v>92.521877486077969</c:v>
                </c:pt>
                <c:pt idx="1163">
                  <c:v>92.601431980906924</c:v>
                </c:pt>
                <c:pt idx="1164">
                  <c:v>92.680986475735878</c:v>
                </c:pt>
                <c:pt idx="1165">
                  <c:v>92.760540970564847</c:v>
                </c:pt>
                <c:pt idx="1166">
                  <c:v>92.840095465393787</c:v>
                </c:pt>
                <c:pt idx="1167">
                  <c:v>92.919649960222756</c:v>
                </c:pt>
                <c:pt idx="1168">
                  <c:v>92.999204455051711</c:v>
                </c:pt>
                <c:pt idx="1169">
                  <c:v>93.078758949880665</c:v>
                </c:pt>
                <c:pt idx="1170">
                  <c:v>93.158313444709634</c:v>
                </c:pt>
                <c:pt idx="1171">
                  <c:v>93.237867939538589</c:v>
                </c:pt>
                <c:pt idx="1172">
                  <c:v>93.317422434367529</c:v>
                </c:pt>
                <c:pt idx="1173">
                  <c:v>93.396976929196498</c:v>
                </c:pt>
                <c:pt idx="1174">
                  <c:v>93.476531424025453</c:v>
                </c:pt>
                <c:pt idx="1175">
                  <c:v>93.556085918854421</c:v>
                </c:pt>
                <c:pt idx="1176">
                  <c:v>93.635640413683376</c:v>
                </c:pt>
                <c:pt idx="1177">
                  <c:v>93.715194908512331</c:v>
                </c:pt>
                <c:pt idx="1178">
                  <c:v>93.794749403341299</c:v>
                </c:pt>
                <c:pt idx="1179">
                  <c:v>93.87430389817024</c:v>
                </c:pt>
                <c:pt idx="1180">
                  <c:v>93.953858392999194</c:v>
                </c:pt>
                <c:pt idx="1181">
                  <c:v>94.033412887828163</c:v>
                </c:pt>
                <c:pt idx="1182">
                  <c:v>94.112967382657118</c:v>
                </c:pt>
                <c:pt idx="1183">
                  <c:v>94.192521877486087</c:v>
                </c:pt>
                <c:pt idx="1184">
                  <c:v>94.272076372315041</c:v>
                </c:pt>
                <c:pt idx="1185">
                  <c:v>94.351630867143996</c:v>
                </c:pt>
                <c:pt idx="1186">
                  <c:v>94.43118536197295</c:v>
                </c:pt>
                <c:pt idx="1187">
                  <c:v>94.510739856801905</c:v>
                </c:pt>
                <c:pt idx="1188">
                  <c:v>94.59029435163086</c:v>
                </c:pt>
                <c:pt idx="1189">
                  <c:v>94.669848846459828</c:v>
                </c:pt>
                <c:pt idx="1190">
                  <c:v>94.749403341288783</c:v>
                </c:pt>
                <c:pt idx="1191">
                  <c:v>94.828957836117738</c:v>
                </c:pt>
                <c:pt idx="1192">
                  <c:v>94.908512330946706</c:v>
                </c:pt>
                <c:pt idx="1193">
                  <c:v>94.988066825775647</c:v>
                </c:pt>
                <c:pt idx="1194">
                  <c:v>95.067621320604616</c:v>
                </c:pt>
                <c:pt idx="1195">
                  <c:v>95.14717581543357</c:v>
                </c:pt>
                <c:pt idx="1196">
                  <c:v>95.226730310262525</c:v>
                </c:pt>
                <c:pt idx="1197">
                  <c:v>95.306284805091494</c:v>
                </c:pt>
                <c:pt idx="1198">
                  <c:v>95.385839299920448</c:v>
                </c:pt>
                <c:pt idx="1199">
                  <c:v>95.465393794749403</c:v>
                </c:pt>
                <c:pt idx="1200">
                  <c:v>95.544948289578358</c:v>
                </c:pt>
                <c:pt idx="1201">
                  <c:v>95.624502784407312</c:v>
                </c:pt>
                <c:pt idx="1202">
                  <c:v>95.704057279236281</c:v>
                </c:pt>
                <c:pt idx="1203">
                  <c:v>95.783611774065236</c:v>
                </c:pt>
                <c:pt idx="1204">
                  <c:v>95.86316626889419</c:v>
                </c:pt>
                <c:pt idx="1205">
                  <c:v>95.942720763723159</c:v>
                </c:pt>
                <c:pt idx="1206">
                  <c:v>96.022275258552099</c:v>
                </c:pt>
                <c:pt idx="1207">
                  <c:v>96.101829753381068</c:v>
                </c:pt>
                <c:pt idx="1208">
                  <c:v>96.181384248210023</c:v>
                </c:pt>
                <c:pt idx="1209">
                  <c:v>96.260938743038977</c:v>
                </c:pt>
                <c:pt idx="1210">
                  <c:v>96.340493237867946</c:v>
                </c:pt>
                <c:pt idx="1211">
                  <c:v>96.420047732696901</c:v>
                </c:pt>
                <c:pt idx="1212">
                  <c:v>96.499602227525855</c:v>
                </c:pt>
                <c:pt idx="1213">
                  <c:v>96.57915672235481</c:v>
                </c:pt>
                <c:pt idx="1214">
                  <c:v>96.658711217183765</c:v>
                </c:pt>
                <c:pt idx="1215">
                  <c:v>96.738265712012733</c:v>
                </c:pt>
                <c:pt idx="1216">
                  <c:v>96.817820206841688</c:v>
                </c:pt>
                <c:pt idx="1217">
                  <c:v>96.897374701670643</c:v>
                </c:pt>
                <c:pt idx="1218">
                  <c:v>96.976929196499611</c:v>
                </c:pt>
                <c:pt idx="1219">
                  <c:v>97.056483691328566</c:v>
                </c:pt>
                <c:pt idx="1220">
                  <c:v>97.136038186157521</c:v>
                </c:pt>
                <c:pt idx="1221">
                  <c:v>97.215592680986475</c:v>
                </c:pt>
                <c:pt idx="1222">
                  <c:v>97.29514717581543</c:v>
                </c:pt>
                <c:pt idx="1223">
                  <c:v>97.374701670644399</c:v>
                </c:pt>
                <c:pt idx="1224">
                  <c:v>97.454256165473353</c:v>
                </c:pt>
                <c:pt idx="1225">
                  <c:v>97.533810660302308</c:v>
                </c:pt>
                <c:pt idx="1226">
                  <c:v>97.613365155131262</c:v>
                </c:pt>
                <c:pt idx="1227">
                  <c:v>97.692919649960217</c:v>
                </c:pt>
                <c:pt idx="1228">
                  <c:v>97.772474144789186</c:v>
                </c:pt>
                <c:pt idx="1229">
                  <c:v>97.85202863961814</c:v>
                </c:pt>
                <c:pt idx="1230">
                  <c:v>97.931583134447095</c:v>
                </c:pt>
                <c:pt idx="1231">
                  <c:v>98.011137629276064</c:v>
                </c:pt>
                <c:pt idx="1232">
                  <c:v>98.090692124105018</c:v>
                </c:pt>
                <c:pt idx="1233">
                  <c:v>98.170246618933959</c:v>
                </c:pt>
                <c:pt idx="1234">
                  <c:v>98.249801113762928</c:v>
                </c:pt>
                <c:pt idx="1235">
                  <c:v>98.329355608591882</c:v>
                </c:pt>
                <c:pt idx="1236">
                  <c:v>98.408910103420837</c:v>
                </c:pt>
                <c:pt idx="1237">
                  <c:v>98.488464598249806</c:v>
                </c:pt>
                <c:pt idx="1238">
                  <c:v>98.56801909307876</c:v>
                </c:pt>
                <c:pt idx="1239">
                  <c:v>98.647573587907715</c:v>
                </c:pt>
                <c:pt idx="1240">
                  <c:v>98.72712808273667</c:v>
                </c:pt>
                <c:pt idx="1241">
                  <c:v>98.806682577565624</c:v>
                </c:pt>
                <c:pt idx="1242">
                  <c:v>98.886237072394593</c:v>
                </c:pt>
                <c:pt idx="1243">
                  <c:v>98.965791567223548</c:v>
                </c:pt>
                <c:pt idx="1244">
                  <c:v>99.045346062052502</c:v>
                </c:pt>
                <c:pt idx="1245">
                  <c:v>99.124900556881471</c:v>
                </c:pt>
                <c:pt idx="1246">
                  <c:v>99.204455051710411</c:v>
                </c:pt>
                <c:pt idx="1247">
                  <c:v>99.28400954653938</c:v>
                </c:pt>
                <c:pt idx="1248">
                  <c:v>99.363564041368335</c:v>
                </c:pt>
                <c:pt idx="1249">
                  <c:v>99.443118536197289</c:v>
                </c:pt>
                <c:pt idx="1250">
                  <c:v>99.522673031026258</c:v>
                </c:pt>
                <c:pt idx="1251">
                  <c:v>99.602227525855213</c:v>
                </c:pt>
                <c:pt idx="1252">
                  <c:v>99.681782020684167</c:v>
                </c:pt>
                <c:pt idx="1253">
                  <c:v>99.761336515513122</c:v>
                </c:pt>
                <c:pt idx="1254">
                  <c:v>99.840891010342077</c:v>
                </c:pt>
                <c:pt idx="1255">
                  <c:v>99.920445505171045</c:v>
                </c:pt>
                <c:pt idx="1256">
                  <c:v>100</c:v>
                </c:pt>
              </c:numCache>
            </c:numRef>
          </c:xVal>
          <c:yVal>
            <c:numRef>
              <c:f>Lift_Training!$D$2:$D$1258</c:f>
              <c:numCache>
                <c:formatCode>General</c:formatCode>
                <c:ptCount val="1257"/>
                <c:pt idx="0">
                  <c:v>2.3539325842696628</c:v>
                </c:pt>
                <c:pt idx="1">
                  <c:v>2.3539325842696628</c:v>
                </c:pt>
                <c:pt idx="2">
                  <c:v>3.1385767790262173</c:v>
                </c:pt>
                <c:pt idx="3">
                  <c:v>2.3539325842696628</c:v>
                </c:pt>
                <c:pt idx="4">
                  <c:v>1.8831460674157303</c:v>
                </c:pt>
                <c:pt idx="5">
                  <c:v>1.9616104868913857</c:v>
                </c:pt>
                <c:pt idx="6">
                  <c:v>2.3539325842696632</c:v>
                </c:pt>
                <c:pt idx="7">
                  <c:v>2.0596910112359552</c:v>
                </c:pt>
                <c:pt idx="8">
                  <c:v>2.0923845193508113</c:v>
                </c:pt>
                <c:pt idx="9">
                  <c:v>2.8247191011235957</c:v>
                </c:pt>
                <c:pt idx="10">
                  <c:v>2.5679264555669046</c:v>
                </c:pt>
                <c:pt idx="11">
                  <c:v>2.3539325842696628</c:v>
                </c:pt>
                <c:pt idx="12">
                  <c:v>2.1728608470181503</c:v>
                </c:pt>
                <c:pt idx="13">
                  <c:v>2.3539325842696632</c:v>
                </c:pt>
                <c:pt idx="14">
                  <c:v>2.197003745318352</c:v>
                </c:pt>
                <c:pt idx="15">
                  <c:v>2.3539325842696628</c:v>
                </c:pt>
                <c:pt idx="16">
                  <c:v>2.2154659616655654</c:v>
                </c:pt>
                <c:pt idx="17">
                  <c:v>2.7462546816479398</c:v>
                </c:pt>
                <c:pt idx="18">
                  <c:v>2.6017149615612065</c:v>
                </c:pt>
                <c:pt idx="19">
                  <c:v>2.4716292134831463</c:v>
                </c:pt>
                <c:pt idx="20">
                  <c:v>2.3539325842696632</c:v>
                </c:pt>
                <c:pt idx="21">
                  <c:v>2.2469356486210419</c:v>
                </c:pt>
                <c:pt idx="22">
                  <c:v>2.2515876893014166</c:v>
                </c:pt>
                <c:pt idx="23">
                  <c:v>2.2558520599250937</c:v>
                </c:pt>
                <c:pt idx="24">
                  <c:v>2.3539325842696628</c:v>
                </c:pt>
                <c:pt idx="25">
                  <c:v>2.2633967156439065</c:v>
                </c:pt>
                <c:pt idx="26">
                  <c:v>2.2667498959633794</c:v>
                </c:pt>
                <c:pt idx="27">
                  <c:v>2.4380016051364368</c:v>
                </c:pt>
                <c:pt idx="28">
                  <c:v>2.3539325842696628</c:v>
                </c:pt>
                <c:pt idx="29">
                  <c:v>2.2754681647940074</c:v>
                </c:pt>
                <c:pt idx="30">
                  <c:v>2.2020659659296848</c:v>
                </c:pt>
                <c:pt idx="31">
                  <c:v>2.3539325842696628</c:v>
                </c:pt>
                <c:pt idx="32">
                  <c:v>2.2826012938372489</c:v>
                </c:pt>
                <c:pt idx="33">
                  <c:v>2.2154659616655654</c:v>
                </c:pt>
                <c:pt idx="34">
                  <c:v>2.2194221508828251</c:v>
                </c:pt>
                <c:pt idx="35">
                  <c:v>2.2231585518102372</c:v>
                </c:pt>
                <c:pt idx="36">
                  <c:v>2.290312784694807</c:v>
                </c:pt>
                <c:pt idx="37">
                  <c:v>2.2300413956238914</c:v>
                </c:pt>
                <c:pt idx="38">
                  <c:v>2.1728608470181503</c:v>
                </c:pt>
                <c:pt idx="39">
                  <c:v>2.1773876404494383</c:v>
                </c:pt>
                <c:pt idx="40">
                  <c:v>2.12428062482872</c:v>
                </c:pt>
                <c:pt idx="41">
                  <c:v>2.1297485286249334</c:v>
                </c:pt>
                <c:pt idx="42">
                  <c:v>2.080219493075516</c:v>
                </c:pt>
                <c:pt idx="43">
                  <c:v>2.1399387129724206</c:v>
                </c:pt>
                <c:pt idx="44">
                  <c:v>2.0923845193508117</c:v>
                </c:pt>
                <c:pt idx="45">
                  <c:v>2.0980703468490471</c:v>
                </c:pt>
                <c:pt idx="46">
                  <c:v>2.1035142242409757</c:v>
                </c:pt>
                <c:pt idx="47">
                  <c:v>2.1087312734082397</c:v>
                </c:pt>
                <c:pt idx="48">
                  <c:v>2.1617748222884661</c:v>
                </c:pt>
                <c:pt idx="49">
                  <c:v>2.1185393258426966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2.0874496502013993</c:v>
                </c:pt>
                <c:pt idx="53">
                  <c:v>2.0487931751976696</c:v>
                </c:pt>
                <c:pt idx="54">
                  <c:v>2.0543411644535241</c:v>
                </c:pt>
                <c:pt idx="55">
                  <c:v>2.0176565008025684</c:v>
                </c:pt>
                <c:pt idx="56">
                  <c:v>2.1061502069781195</c:v>
                </c:pt>
                <c:pt idx="57">
                  <c:v>2.0698372723750484</c:v>
                </c:pt>
                <c:pt idx="58">
                  <c:v>2.0347552847076749</c:v>
                </c:pt>
                <c:pt idx="59">
                  <c:v>2.0400749063670411</c:v>
                </c:pt>
                <c:pt idx="60">
                  <c:v>2.0838091729600294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2.0229108146067416</c:v>
                </c:pt>
                <c:pt idx="64">
                  <c:v>2.0280034572169403</c:v>
                </c:pt>
                <c:pt idx="65">
                  <c:v>2.0329417773237997</c:v>
                </c:pt>
                <c:pt idx="66">
                  <c:v>2.0025993627368774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2.0512841091492775</c:v>
                </c:pt>
                <c:pt idx="70">
                  <c:v>2.0223927836683018</c:v>
                </c:pt>
                <c:pt idx="71">
                  <c:v>2.0596910112359552</c:v>
                </c:pt>
                <c:pt idx="72">
                  <c:v>2.0314760658765585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2.0442046126552338</c:v>
                </c:pt>
                <c:pt idx="76">
                  <c:v>2.017656500802568</c:v>
                </c:pt>
                <c:pt idx="77">
                  <c:v>2.052146355517142</c:v>
                </c:pt>
                <c:pt idx="78">
                  <c:v>2.0261698193713555</c:v>
                </c:pt>
                <c:pt idx="79">
                  <c:v>2.0302668539325843</c:v>
                </c:pt>
                <c:pt idx="80">
                  <c:v>2.0342627271466225</c:v>
                </c:pt>
                <c:pt idx="81">
                  <c:v>2.0668676349684842</c:v>
                </c:pt>
                <c:pt idx="82">
                  <c:v>2.0419656152700689</c:v>
                </c:pt>
                <c:pt idx="83">
                  <c:v>2.0176565008025684</c:v>
                </c:pt>
                <c:pt idx="84">
                  <c:v>2.0216126900198281</c:v>
                </c:pt>
                <c:pt idx="85">
                  <c:v>2.0254768748366865</c:v>
                </c:pt>
                <c:pt idx="86">
                  <c:v>2.0292522278186746</c:v>
                </c:pt>
                <c:pt idx="87">
                  <c:v>2.0061925434116445</c:v>
                </c:pt>
                <c:pt idx="88">
                  <c:v>2.0100997348819596</c:v>
                </c:pt>
                <c:pt idx="89">
                  <c:v>2.0139200998751563</c:v>
                </c:pt>
                <c:pt idx="90">
                  <c:v>1.9917891097666378</c:v>
                </c:pt>
                <c:pt idx="91">
                  <c:v>1.9701392281387395</c:v>
                </c:pt>
                <c:pt idx="92">
                  <c:v>1.9489549353630544</c:v>
                </c:pt>
                <c:pt idx="93">
                  <c:v>1.9282213722208943</c:v>
                </c:pt>
                <c:pt idx="94">
                  <c:v>1.932702542874039</c:v>
                </c:pt>
                <c:pt idx="95">
                  <c:v>1.9616104868913857</c:v>
                </c:pt>
                <c:pt idx="96">
                  <c:v>1.9413876983667322</c:v>
                </c:pt>
                <c:pt idx="97">
                  <c:v>1.9455973400596196</c:v>
                </c:pt>
                <c:pt idx="98">
                  <c:v>1.9497219384859834</c:v>
                </c:pt>
                <c:pt idx="99">
                  <c:v>1.9537640449438203</c:v>
                </c:pt>
                <c:pt idx="100">
                  <c:v>1.9577261096896206</c:v>
                </c:pt>
                <c:pt idx="101">
                  <c:v>1.9616104868913857</c:v>
                </c:pt>
                <c:pt idx="102">
                  <c:v>1.9654194392931168</c:v>
                </c:pt>
                <c:pt idx="103">
                  <c:v>1.9917891097666378</c:v>
                </c:pt>
                <c:pt idx="104">
                  <c:v>1.9728196896736223</c:v>
                </c:pt>
                <c:pt idx="105">
                  <c:v>1.9542081831672673</c:v>
                </c:pt>
                <c:pt idx="106">
                  <c:v>1.9359445552871992</c:v>
                </c:pt>
                <c:pt idx="107">
                  <c:v>1.918019142738244</c:v>
                </c:pt>
                <c:pt idx="108">
                  <c:v>1.9220183486238533</c:v>
                </c:pt>
                <c:pt idx="109">
                  <c:v>1.9045454545454545</c:v>
                </c:pt>
                <c:pt idx="110">
                  <c:v>1.8873873873873872</c:v>
                </c:pt>
                <c:pt idx="111">
                  <c:v>1.8915529695024078</c:v>
                </c:pt>
                <c:pt idx="112">
                  <c:v>1.8748135626926519</c:v>
                </c:pt>
                <c:pt idx="113">
                  <c:v>1.858367829686576</c:v>
                </c:pt>
                <c:pt idx="114">
                  <c:v>1.8831460674157303</c:v>
                </c:pt>
                <c:pt idx="115">
                  <c:v>1.8669120495931808</c:v>
                </c:pt>
                <c:pt idx="116">
                  <c:v>1.8509555363487948</c:v>
                </c:pt>
                <c:pt idx="117">
                  <c:v>1.8352694724814322</c:v>
                </c:pt>
                <c:pt idx="118">
                  <c:v>1.8198470399395714</c:v>
                </c:pt>
                <c:pt idx="119">
                  <c:v>1.8242977528089888</c:v>
                </c:pt>
                <c:pt idx="120">
                  <c:v>1.8481288884761815</c:v>
                </c:pt>
                <c:pt idx="121">
                  <c:v>1.8329802910296555</c:v>
                </c:pt>
                <c:pt idx="122">
                  <c:v>1.8180780122407967</c:v>
                </c:pt>
                <c:pt idx="123">
                  <c:v>1.8413827473722364</c:v>
                </c:pt>
                <c:pt idx="124">
                  <c:v>1.8266516853932584</c:v>
                </c:pt>
                <c:pt idx="125">
                  <c:v>1.8495184590690208</c:v>
                </c:pt>
                <c:pt idx="126">
                  <c:v>1.8349553215960366</c:v>
                </c:pt>
                <c:pt idx="127">
                  <c:v>1.8390098314606742</c:v>
                </c:pt>
                <c:pt idx="128">
                  <c:v>1.8247539412943123</c:v>
                </c:pt>
                <c:pt idx="129">
                  <c:v>1.8288245462402766</c:v>
                </c:pt>
                <c:pt idx="130">
                  <c:v>1.8148640535208853</c:v>
                </c:pt>
                <c:pt idx="131">
                  <c:v>1.8189479060265579</c:v>
                </c:pt>
                <c:pt idx="132">
                  <c:v>1.8052716059812453</c:v>
                </c:pt>
                <c:pt idx="133">
                  <c:v>1.8093660908938454</c:v>
                </c:pt>
                <c:pt idx="134">
                  <c:v>1.7959633791094465</c:v>
                </c:pt>
                <c:pt idx="135">
                  <c:v>1.8173744216787839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1.8120200468838412</c:v>
                </c:pt>
                <c:pt idx="139">
                  <c:v>1.8158908507223113</c:v>
                </c:pt>
                <c:pt idx="140">
                  <c:v>1.8364013068770422</c:v>
                </c:pt>
                <c:pt idx="141">
                  <c:v>1.8234689033074853</c:v>
                </c:pt>
                <c:pt idx="142">
                  <c:v>1.8107173725151253</c:v>
                </c:pt>
                <c:pt idx="143">
                  <c:v>1.8144897003745317</c:v>
                </c:pt>
                <c:pt idx="144">
                  <c:v>1.834444013948082</c:v>
                </c:pt>
                <c:pt idx="145">
                  <c:v>1.8218793289210407</c:v>
                </c:pt>
                <c:pt idx="146">
                  <c:v>1.8094855919896049</c:v>
                </c:pt>
                <c:pt idx="147">
                  <c:v>1.8131642878833889</c:v>
                </c:pt>
                <c:pt idx="148">
                  <c:v>1.8167936053088001</c:v>
                </c:pt>
                <c:pt idx="149">
                  <c:v>1.820374531835206</c:v>
                </c:pt>
                <c:pt idx="150">
                  <c:v>1.8083190713594761</c:v>
                </c:pt>
                <c:pt idx="151">
                  <c:v>1.7964222353636901</c:v>
                </c:pt>
                <c:pt idx="152">
                  <c:v>1.7846809135639274</c:v>
                </c:pt>
                <c:pt idx="153">
                  <c:v>1.7883773529840945</c:v>
                </c:pt>
                <c:pt idx="154">
                  <c:v>1.7920260964117434</c:v>
                </c:pt>
                <c:pt idx="155">
                  <c:v>1.8107173725151251</c:v>
                </c:pt>
                <c:pt idx="156">
                  <c:v>1.7991841408430542</c:v>
                </c:pt>
                <c:pt idx="157">
                  <c:v>1.8026952069406914</c:v>
                </c:pt>
                <c:pt idx="158">
                  <c:v>1.7913575012366618</c:v>
                </c:pt>
                <c:pt idx="159">
                  <c:v>1.7801615168539326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1.7762804163507271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1.7583592798158927</c:v>
                </c:pt>
                <c:pt idx="166">
                  <c:v>1.7478301823319655</c:v>
                </c:pt>
                <c:pt idx="167">
                  <c:v>1.7514379347244518</c:v>
                </c:pt>
                <c:pt idx="168">
                  <c:v>1.7828601821687389</c:v>
                </c:pt>
                <c:pt idx="169">
                  <c:v>1.772372769332452</c:v>
                </c:pt>
                <c:pt idx="170">
                  <c:v>1.7620080162954201</c:v>
                </c:pt>
                <c:pt idx="171">
                  <c:v>1.7517637836425399</c:v>
                </c:pt>
                <c:pt idx="172">
                  <c:v>1.7552445281548352</c:v>
                </c:pt>
                <c:pt idx="173">
                  <c:v>1.7451569159240603</c:v>
                </c:pt>
                <c:pt idx="174">
                  <c:v>1.7755377207062599</c:v>
                </c:pt>
                <c:pt idx="175">
                  <c:v>1.765449438202247</c:v>
                </c:pt>
                <c:pt idx="176">
                  <c:v>1.7554751475909351</c:v>
                </c:pt>
                <c:pt idx="177">
                  <c:v>1.7456129276606489</c:v>
                </c:pt>
                <c:pt idx="178">
                  <c:v>1.7358609001318186</c:v>
                </c:pt>
                <c:pt idx="179">
                  <c:v>1.7262172284644195</c:v>
                </c:pt>
                <c:pt idx="180">
                  <c:v>1.7296852691042275</c:v>
                </c:pt>
                <c:pt idx="181">
                  <c:v>1.7201815038893691</c:v>
                </c:pt>
                <c:pt idx="182">
                  <c:v>1.7107816049610118</c:v>
                </c:pt>
                <c:pt idx="183">
                  <c:v>1.7270701025891548</c:v>
                </c:pt>
                <c:pt idx="184">
                  <c:v>1.7177345885211053</c:v>
                </c:pt>
                <c:pt idx="185">
                  <c:v>1.7211550078530871</c:v>
                </c:pt>
                <c:pt idx="186">
                  <c:v>1.7119509703779368</c:v>
                </c:pt>
                <c:pt idx="187">
                  <c:v>1.7153657661965098</c:v>
                </c:pt>
                <c:pt idx="188">
                  <c:v>1.7187444266095953</c:v>
                </c:pt>
                <c:pt idx="189">
                  <c:v>1.7220875221762271</c:v>
                </c:pt>
                <c:pt idx="190">
                  <c:v>1.7253956115065592</c:v>
                </c:pt>
                <c:pt idx="191">
                  <c:v>1.7286692415730336</c:v>
                </c:pt>
                <c:pt idx="192">
                  <c:v>1.7197124061244686</c:v>
                </c:pt>
                <c:pt idx="193">
                  <c:v>1.7108479091856827</c:v>
                </c:pt>
                <c:pt idx="194">
                  <c:v>1.7141457793143184</c:v>
                </c:pt>
                <c:pt idx="195">
                  <c:v>1.7054001375831234</c:v>
                </c:pt>
                <c:pt idx="196">
                  <c:v>1.7086921804597046</c:v>
                </c:pt>
                <c:pt idx="197">
                  <c:v>1.759505163999546</c:v>
                </c:pt>
                <c:pt idx="198">
                  <c:v>1.750663429507086</c:v>
                </c:pt>
                <c:pt idx="199">
                  <c:v>1.7419101123595506</c:v>
                </c:pt>
                <c:pt idx="200">
                  <c:v>1.7332438928950751</c:v>
                </c:pt>
                <c:pt idx="201">
                  <c:v>1.7246634775837133</c:v>
                </c:pt>
                <c:pt idx="202">
                  <c:v>1.739359052416007</c:v>
                </c:pt>
                <c:pt idx="203">
                  <c:v>1.7308327825512226</c:v>
                </c:pt>
                <c:pt idx="204">
                  <c:v>1.7223896958070706</c:v>
                </c:pt>
                <c:pt idx="205">
                  <c:v>1.7140285807788809</c:v>
                </c:pt>
                <c:pt idx="206">
                  <c:v>1.7284915594637138</c:v>
                </c:pt>
                <c:pt idx="207">
                  <c:v>1.7201815038893691</c:v>
                </c:pt>
                <c:pt idx="208">
                  <c:v>1.7119509703779368</c:v>
                </c:pt>
                <c:pt idx="209">
                  <c:v>1.7150080256821829</c:v>
                </c:pt>
                <c:pt idx="210">
                  <c:v>1.718036104158901</c:v>
                </c:pt>
                <c:pt idx="211">
                  <c:v>1.7210356158575364</c:v>
                </c:pt>
                <c:pt idx="212">
                  <c:v>1.7129556364403649</c:v>
                </c:pt>
                <c:pt idx="213">
                  <c:v>1.7159508558227448</c:v>
                </c:pt>
                <c:pt idx="214">
                  <c:v>1.7189182126992424</c:v>
                </c:pt>
                <c:pt idx="215">
                  <c:v>1.7327559300873909</c:v>
                </c:pt>
                <c:pt idx="216">
                  <c:v>1.7247708797183245</c:v>
                </c:pt>
                <c:pt idx="217">
                  <c:v>1.7276569425832389</c:v>
                </c:pt>
                <c:pt idx="218">
                  <c:v>1.7305166487096608</c:v>
                </c:pt>
                <c:pt idx="219">
                  <c:v>1.7333503575076608</c:v>
                </c:pt>
                <c:pt idx="220">
                  <c:v>1.7255071432202957</c:v>
                </c:pt>
                <c:pt idx="221">
                  <c:v>1.7177345885211053</c:v>
                </c:pt>
                <c:pt idx="222">
                  <c:v>1.7100317428326699</c:v>
                </c:pt>
                <c:pt idx="223">
                  <c:v>1.7234149277688604</c:v>
                </c:pt>
                <c:pt idx="224">
                  <c:v>1.7157553058676656</c:v>
                </c:pt>
                <c:pt idx="225">
                  <c:v>1.7289947300387791</c:v>
                </c:pt>
                <c:pt idx="226">
                  <c:v>1.7213780131663614</c:v>
                </c:pt>
                <c:pt idx="227">
                  <c:v>1.7138281095998422</c:v>
                </c:pt>
                <c:pt idx="228">
                  <c:v>1.7063441440557381</c:v>
                </c:pt>
                <c:pt idx="229">
                  <c:v>1.7193942354665364</c:v>
                </c:pt>
                <c:pt idx="230">
                  <c:v>1.7119509703779365</c:v>
                </c:pt>
                <c:pt idx="231">
                  <c:v>1.7147181325067802</c:v>
                </c:pt>
                <c:pt idx="232">
                  <c:v>1.7275642571249457</c:v>
                </c:pt>
                <c:pt idx="233">
                  <c:v>1.7201815038893691</c:v>
                </c:pt>
                <c:pt idx="234">
                  <c:v>1.732895051398518</c:v>
                </c:pt>
                <c:pt idx="235">
                  <c:v>1.7255522757569988</c:v>
                </c:pt>
                <c:pt idx="236">
                  <c:v>1.7182714644668848</c:v>
                </c:pt>
                <c:pt idx="237">
                  <c:v>1.7209423095080729</c:v>
                </c:pt>
                <c:pt idx="238">
                  <c:v>1.7137417140708007</c:v>
                </c:pt>
                <c:pt idx="239">
                  <c:v>1.7066011235955056</c:v>
                </c:pt>
                <c:pt idx="240">
                  <c:v>1.6995197911324536</c:v>
                </c:pt>
                <c:pt idx="241">
                  <c:v>1.702223976228062</c:v>
                </c:pt>
                <c:pt idx="242">
                  <c:v>1.7145928700235817</c:v>
                </c:pt>
                <c:pt idx="243">
                  <c:v>1.7075658500644686</c:v>
                </c:pt>
                <c:pt idx="244">
                  <c:v>1.7005961935335934</c:v>
                </c:pt>
                <c:pt idx="245">
                  <c:v>1.6936832008769527</c:v>
                </c:pt>
                <c:pt idx="246">
                  <c:v>1.7058863667379338</c:v>
                </c:pt>
                <c:pt idx="247">
                  <c:v>1.6990077926785068</c:v>
                </c:pt>
                <c:pt idx="248">
                  <c:v>1.7016380127250574</c:v>
                </c:pt>
                <c:pt idx="249">
                  <c:v>1.6948314606741572</c:v>
                </c:pt>
                <c:pt idx="250">
                  <c:v>1.697457361564976</c:v>
                </c:pt>
                <c:pt idx="251">
                  <c:v>1.6907214196540039</c:v>
                </c:pt>
                <c:pt idx="252">
                  <c:v>1.6933428076564374</c:v>
                </c:pt>
                <c:pt idx="253">
                  <c:v>1.6866761036892861</c:v>
                </c:pt>
                <c:pt idx="254">
                  <c:v>1.680061687596387</c:v>
                </c:pt>
                <c:pt idx="255">
                  <c:v>1.6918890449438202</c:v>
                </c:pt>
                <c:pt idx="256">
                  <c:v>1.6853058190880077</c:v>
                </c:pt>
                <c:pt idx="257">
                  <c:v>1.6787736259907673</c:v>
                </c:pt>
                <c:pt idx="258">
                  <c:v>1.6722918745390656</c:v>
                </c:pt>
                <c:pt idx="259">
                  <c:v>1.6839671564390666</c:v>
                </c:pt>
                <c:pt idx="260">
                  <c:v>1.6775151749967712</c:v>
                </c:pt>
                <c:pt idx="261">
                  <c:v>1.7070503473711296</c:v>
                </c:pt>
                <c:pt idx="262">
                  <c:v>1.7005596616396805</c:v>
                </c:pt>
                <c:pt idx="263">
                  <c:v>1.6941181477698333</c:v>
                </c:pt>
                <c:pt idx="264">
                  <c:v>1.6877252490990036</c:v>
                </c:pt>
                <c:pt idx="265">
                  <c:v>1.6813804173354736</c:v>
                </c:pt>
                <c:pt idx="266">
                  <c:v>1.6750831124016328</c:v>
                </c:pt>
                <c:pt idx="267">
                  <c:v>1.6688328022807311</c:v>
                </c:pt>
                <c:pt idx="268">
                  <c:v>1.6626289628670481</c:v>
                </c:pt>
                <c:pt idx="269">
                  <c:v>1.6651893466500207</c:v>
                </c:pt>
                <c:pt idx="270">
                  <c:v>1.6590447365147807</c:v>
                </c:pt>
                <c:pt idx="271">
                  <c:v>1.661599471249174</c:v>
                </c:pt>
                <c:pt idx="272">
                  <c:v>1.6555130262995432</c:v>
                </c:pt>
                <c:pt idx="273">
                  <c:v>1.6580620027884851</c:v>
                </c:pt>
                <c:pt idx="274">
                  <c:v>1.6605924412665987</c:v>
                </c:pt>
                <c:pt idx="275">
                  <c:v>1.663104543234001</c:v>
                </c:pt>
                <c:pt idx="276">
                  <c:v>1.6655985072810611</c:v>
                </c:pt>
                <c:pt idx="277">
                  <c:v>1.6596071457440789</c:v>
                </c:pt>
                <c:pt idx="278">
                  <c:v>1.6536587330353187</c:v>
                </c:pt>
                <c:pt idx="279">
                  <c:v>1.6477528089887639</c:v>
                </c:pt>
                <c:pt idx="280">
                  <c:v>1.641888919988804</c:v>
                </c:pt>
                <c:pt idx="281">
                  <c:v>1.6444138975217149</c:v>
                </c:pt>
                <c:pt idx="282">
                  <c:v>1.6386032477071506</c:v>
                </c:pt>
                <c:pt idx="283">
                  <c:v>1.6411220129767368</c:v>
                </c:pt>
                <c:pt idx="284">
                  <c:v>1.6601419278533411</c:v>
                </c:pt>
                <c:pt idx="285">
                  <c:v>1.65433723579791</c:v>
                </c:pt>
                <c:pt idx="286">
                  <c:v>1.6485729945581959</c:v>
                </c:pt>
                <c:pt idx="287">
                  <c:v>1.6428487827715355</c:v>
                </c:pt>
                <c:pt idx="288">
                  <c:v>1.6534543758018738</c:v>
                </c:pt>
                <c:pt idx="289">
                  <c:v>1.6477528089887639</c:v>
                </c:pt>
                <c:pt idx="290">
                  <c:v>1.6420904282018611</c:v>
                </c:pt>
                <c:pt idx="291">
                  <c:v>1.6364668308450054</c:v>
                </c:pt>
                <c:pt idx="292">
                  <c:v>1.6308816198182308</c:v>
                </c:pt>
                <c:pt idx="293">
                  <c:v>1.6333409768401743</c:v>
                </c:pt>
                <c:pt idx="294">
                  <c:v>1.6357836602551894</c:v>
                </c:pt>
                <c:pt idx="295">
                  <c:v>1.6382098390525357</c:v>
                </c:pt>
                <c:pt idx="296">
                  <c:v>1.6326939810085876</c:v>
                </c:pt>
                <c:pt idx="297">
                  <c:v>1.6351142447779201</c:v>
                </c:pt>
                <c:pt idx="298">
                  <c:v>1.6375183194919394</c:v>
                </c:pt>
                <c:pt idx="299">
                  <c:v>1.632059925093633</c:v>
                </c:pt>
                <c:pt idx="300">
                  <c:v>1.6344581731307628</c:v>
                </c:pt>
                <c:pt idx="301">
                  <c:v>1.6290460599747005</c:v>
                </c:pt>
                <c:pt idx="302">
                  <c:v>1.6236696703378204</c:v>
                </c:pt>
                <c:pt idx="303">
                  <c:v>1.6260718509757539</c:v>
                </c:pt>
                <c:pt idx="304">
                  <c:v>1.6207404678578008</c:v>
                </c:pt>
                <c:pt idx="305">
                  <c:v>1.6154439303811412</c:v>
                </c:pt>
                <c:pt idx="306">
                  <c:v>1.6178494308824067</c:v>
                </c:pt>
                <c:pt idx="307">
                  <c:v>1.6125966729899313</c:v>
                </c:pt>
                <c:pt idx="308">
                  <c:v>1.6073779135304169</c:v>
                </c:pt>
                <c:pt idx="309">
                  <c:v>1.6021928234867704</c:v>
                </c:pt>
                <c:pt idx="310">
                  <c:v>1.5970410780736297</c:v>
                </c:pt>
                <c:pt idx="311">
                  <c:v>1.5919223566695475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1.5917067950775818</c:v>
                </c:pt>
                <c:pt idx="315">
                  <c:v>1.6090172095007824</c:v>
                </c:pt>
                <c:pt idx="316">
                  <c:v>1.6039414454329566</c:v>
                </c:pt>
                <c:pt idx="317">
                  <c:v>1.5988976044095824</c:v>
                </c:pt>
                <c:pt idx="318">
                  <c:v>1.593885386213941</c:v>
                </c:pt>
                <c:pt idx="319">
                  <c:v>1.6109726123595507</c:v>
                </c:pt>
                <c:pt idx="320">
                  <c:v>1.6059540060905177</c:v>
                </c:pt>
                <c:pt idx="321">
                  <c:v>1.6009665712889944</c:v>
                </c:pt>
                <c:pt idx="322">
                  <c:v>1.5960100184367065</c:v>
                </c:pt>
                <c:pt idx="323">
                  <c:v>1.5910840615896795</c:v>
                </c:pt>
                <c:pt idx="324">
                  <c:v>1.5934312878133103</c:v>
                </c:pt>
                <c:pt idx="325">
                  <c:v>1.5885434617770731</c:v>
                </c:pt>
                <c:pt idx="326">
                  <c:v>1.5980826718894958</c:v>
                </c:pt>
                <c:pt idx="327">
                  <c:v>1.59321046862154</c:v>
                </c:pt>
                <c:pt idx="328">
                  <c:v>1.5955226938970664</c:v>
                </c:pt>
                <c:pt idx="329">
                  <c:v>1.5906877766428327</c:v>
                </c:pt>
                <c:pt idx="330">
                  <c:v>1.5858820733901353</c:v>
                </c:pt>
                <c:pt idx="331">
                  <c:v>1.6023757953160958</c:v>
                </c:pt>
                <c:pt idx="332">
                  <c:v>1.5975638559908221</c:v>
                </c:pt>
                <c:pt idx="333">
                  <c:v>1.5927807306734847</c:v>
                </c:pt>
                <c:pt idx="334">
                  <c:v>1.5880261613281907</c:v>
                </c:pt>
                <c:pt idx="335">
                  <c:v>1.5903056447298021</c:v>
                </c:pt>
                <c:pt idx="336">
                  <c:v>1.5855866368819391</c:v>
                </c:pt>
                <c:pt idx="337">
                  <c:v>1.587859849744033</c:v>
                </c:pt>
                <c:pt idx="338">
                  <c:v>1.5901196513208049</c:v>
                </c:pt>
                <c:pt idx="339">
                  <c:v>1.58544282881692</c:v>
                </c:pt>
                <c:pt idx="340">
                  <c:v>1.5807934363570464</c:v>
                </c:pt>
                <c:pt idx="341">
                  <c:v>1.5761712333267626</c:v>
                </c:pt>
                <c:pt idx="342">
                  <c:v>1.5784387591312607</c:v>
                </c:pt>
                <c:pt idx="343">
                  <c:v>1.5738502743663443</c:v>
                </c:pt>
                <c:pt idx="344">
                  <c:v>1.5761113825109916</c:v>
                </c:pt>
                <c:pt idx="345">
                  <c:v>1.5715561473014223</c:v>
                </c:pt>
                <c:pt idx="346">
                  <c:v>1.5738108344396593</c:v>
                </c:pt>
                <c:pt idx="347">
                  <c:v>1.5963450858840242</c:v>
                </c:pt>
                <c:pt idx="348">
                  <c:v>1.5917710311966775</c:v>
                </c:pt>
                <c:pt idx="349">
                  <c:v>1.5872231139646868</c:v>
                </c:pt>
                <c:pt idx="350">
                  <c:v>1.5827011107909983</c:v>
                </c:pt>
                <c:pt idx="351">
                  <c:v>1.5848921092951991</c:v>
                </c:pt>
                <c:pt idx="352">
                  <c:v>1.580402329948754</c:v>
                </c:pt>
                <c:pt idx="353">
                  <c:v>1.5759379165873169</c:v>
                </c:pt>
                <c:pt idx="354">
                  <c:v>1.5781294508624784</c:v>
                </c:pt>
                <c:pt idx="355">
                  <c:v>1.5736965029667973</c:v>
                </c:pt>
                <c:pt idx="356">
                  <c:v>1.5758820382085419</c:v>
                </c:pt>
                <c:pt idx="357">
                  <c:v>1.5780553637561987</c:v>
                </c:pt>
                <c:pt idx="358">
                  <c:v>1.57365966636412</c:v>
                </c:pt>
                <c:pt idx="359">
                  <c:v>1.5823657927590513</c:v>
                </c:pt>
                <c:pt idx="360">
                  <c:v>1.5779825080145662</c:v>
                </c:pt>
                <c:pt idx="361">
                  <c:v>1.5736234403128686</c:v>
                </c:pt>
                <c:pt idx="362">
                  <c:v>1.5822577150462749</c:v>
                </c:pt>
                <c:pt idx="363">
                  <c:v>1.5779108531917521</c:v>
                </c:pt>
                <c:pt idx="364">
                  <c:v>1.5864860704940742</c:v>
                </c:pt>
                <c:pt idx="365">
                  <c:v>1.5821514090992816</c:v>
                </c:pt>
                <c:pt idx="366">
                  <c:v>1.5778403698374306</c:v>
                </c:pt>
                <c:pt idx="367">
                  <c:v>1.5735527601367854</c:v>
                </c:pt>
                <c:pt idx="368">
                  <c:v>1.5756676106086902</c:v>
                </c:pt>
                <c:pt idx="369">
                  <c:v>1.5777710294564227</c:v>
                </c:pt>
                <c:pt idx="370">
                  <c:v>1.5735182773554619</c:v>
                </c:pt>
                <c:pt idx="371">
                  <c:v>1.5819439410414402</c:v>
                </c:pt>
                <c:pt idx="372">
                  <c:v>1.5777028044702837</c:v>
                </c:pt>
                <c:pt idx="373">
                  <c:v>1.5734843477738389</c:v>
                </c:pt>
                <c:pt idx="374">
                  <c:v>1.575565543071161</c:v>
                </c:pt>
                <c:pt idx="375">
                  <c:v>1.5713752091800144</c:v>
                </c:pt>
                <c:pt idx="376">
                  <c:v>1.5734509581855571</c:v>
                </c:pt>
                <c:pt idx="377">
                  <c:v>1.5879703941501695</c:v>
                </c:pt>
                <c:pt idx="378">
                  <c:v>1.5837804986510926</c:v>
                </c:pt>
                <c:pt idx="379">
                  <c:v>1.5796126552335896</c:v>
                </c:pt>
                <c:pt idx="380">
                  <c:v>1.5878232917514523</c:v>
                </c:pt>
                <c:pt idx="381">
                  <c:v>1.5836666862756632</c:v>
                </c:pt>
                <c:pt idx="382">
                  <c:v>1.579531786311497</c:v>
                </c:pt>
                <c:pt idx="383">
                  <c:v>1.5754184222846441</c:v>
                </c:pt>
                <c:pt idx="384">
                  <c:v>1.5774405369910987</c:v>
                </c:pt>
                <c:pt idx="385">
                  <c:v>1.5794521744192815</c:v>
                </c:pt>
                <c:pt idx="386">
                  <c:v>1.5753709026507563</c:v>
                </c:pt>
                <c:pt idx="387">
                  <c:v>1.5713106683655738</c:v>
                </c:pt>
                <c:pt idx="388">
                  <c:v>1.5672713093209323</c:v>
                </c:pt>
                <c:pt idx="389">
                  <c:v>1.5692883895131085</c:v>
                </c:pt>
                <c:pt idx="390">
                  <c:v>1.5712951521595449</c:v>
                </c:pt>
                <c:pt idx="391">
                  <c:v>1.5732916762210503</c:v>
                </c:pt>
                <c:pt idx="392">
                  <c:v>1.5692883895131087</c:v>
                </c:pt>
                <c:pt idx="393">
                  <c:v>1.5653054240574917</c:v>
                </c:pt>
                <c:pt idx="394">
                  <c:v>1.5732612715118761</c:v>
                </c:pt>
                <c:pt idx="395">
                  <c:v>1.5692883895131087</c:v>
                </c:pt>
                <c:pt idx="396">
                  <c:v>1.5712648232530495</c:v>
                </c:pt>
                <c:pt idx="397">
                  <c:v>1.5732313251651515</c:v>
                </c:pt>
                <c:pt idx="398">
                  <c:v>1.5692883895131087</c:v>
                </c:pt>
                <c:pt idx="399">
                  <c:v>1.57125</c:v>
                </c:pt>
                <c:pt idx="400">
                  <c:v>1.5673316708229426</c:v>
                </c:pt>
                <c:pt idx="401">
                  <c:v>1.5634328358208955</c:v>
                </c:pt>
                <c:pt idx="402">
                  <c:v>1.5653943736582374</c:v>
                </c:pt>
                <c:pt idx="403">
                  <c:v>1.5615196351095784</c:v>
                </c:pt>
                <c:pt idx="404">
                  <c:v>1.5576640310722707</c:v>
                </c:pt>
                <c:pt idx="405">
                  <c:v>1.5596252836663529</c:v>
                </c:pt>
                <c:pt idx="406">
                  <c:v>1.5557932805123815</c:v>
                </c:pt>
                <c:pt idx="407">
                  <c:v>1.5577495042961003</c:v>
                </c:pt>
                <c:pt idx="408">
                  <c:v>1.5596961621933463</c:v>
                </c:pt>
                <c:pt idx="409">
                  <c:v>1.5558920252123871</c:v>
                </c:pt>
                <c:pt idx="410">
                  <c:v>1.5578337297356408</c:v>
                </c:pt>
                <c:pt idx="411">
                  <c:v>1.5540525799061853</c:v>
                </c:pt>
                <c:pt idx="412">
                  <c:v>1.550289740729657</c:v>
                </c:pt>
                <c:pt idx="413">
                  <c:v>1.5465450795201652</c:v>
                </c:pt>
                <c:pt idx="414">
                  <c:v>1.5484905915798024</c:v>
                </c:pt>
                <c:pt idx="415">
                  <c:v>1.550426750216076</c:v>
                </c:pt>
                <c:pt idx="416">
                  <c:v>1.5579985449842373</c:v>
                </c:pt>
                <c:pt idx="417">
                  <c:v>1.5542712757378636</c:v>
                </c:pt>
                <c:pt idx="418">
                  <c:v>1.5617977528089888</c:v>
                </c:pt>
                <c:pt idx="419">
                  <c:v>1.5580791867308721</c:v>
                </c:pt>
                <c:pt idx="420">
                  <c:v>1.5543782860498012</c:v>
                </c:pt>
                <c:pt idx="421">
                  <c:v>1.5674290430800362</c:v>
                </c:pt>
                <c:pt idx="422">
                  <c:v>1.5637235370680267</c:v>
                </c:pt>
                <c:pt idx="423">
                  <c:v>1.5600355098579606</c:v>
                </c:pt>
                <c:pt idx="424">
                  <c:v>1.5563648380700594</c:v>
                </c:pt>
                <c:pt idx="425">
                  <c:v>1.5527113994830404</c:v>
                </c:pt>
                <c:pt idx="426">
                  <c:v>1.5490750730205509</c:v>
                </c:pt>
                <c:pt idx="427">
                  <c:v>1.5564554237110153</c:v>
                </c:pt>
                <c:pt idx="428">
                  <c:v>1.552827322490244</c:v>
                </c:pt>
                <c:pt idx="429">
                  <c:v>1.5546903579827542</c:v>
                </c:pt>
                <c:pt idx="430">
                  <c:v>1.551083187778618</c:v>
                </c:pt>
                <c:pt idx="431">
                  <c:v>1.5474927174365378</c:v>
                </c:pt>
                <c:pt idx="432">
                  <c:v>1.5439188312530816</c:v>
                </c:pt>
                <c:pt idx="433">
                  <c:v>1.5457852223890645</c:v>
                </c:pt>
                <c:pt idx="434">
                  <c:v>1.5422316931421929</c:v>
                </c:pt>
                <c:pt idx="435">
                  <c:v>1.538694464488197</c:v>
                </c:pt>
                <c:pt idx="436">
                  <c:v>1.5351734245236932</c:v>
                </c:pt>
                <c:pt idx="437">
                  <c:v>1.5316684623672465</c:v>
                </c:pt>
                <c:pt idx="438">
                  <c:v>1.5496276010340151</c:v>
                </c:pt>
                <c:pt idx="439">
                  <c:v>1.5461057201225741</c:v>
                </c:pt>
                <c:pt idx="440">
                  <c:v>1.5425998114601644</c:v>
                </c:pt>
                <c:pt idx="441">
                  <c:v>1.5391097666378564</c:v>
                </c:pt>
                <c:pt idx="442">
                  <c:v>1.5356354782255814</c:v>
                </c:pt>
                <c:pt idx="443">
                  <c:v>1.5321768397611093</c:v>
                </c:pt>
                <c:pt idx="444">
                  <c:v>1.5393132180280267</c:v>
                </c:pt>
                <c:pt idx="445">
                  <c:v>1.5358618430997126</c:v>
                </c:pt>
                <c:pt idx="446">
                  <c:v>1.5376919789859989</c:v>
                </c:pt>
                <c:pt idx="447">
                  <c:v>1.539513944622793</c:v>
                </c:pt>
                <c:pt idx="448">
                  <c:v>1.5360851830534772</c:v>
                </c:pt>
                <c:pt idx="449">
                  <c:v>1.5379026217228464</c:v>
                </c:pt>
                <c:pt idx="450">
                  <c:v>1.5344926380826629</c:v>
                </c:pt>
                <c:pt idx="451">
                  <c:v>1.5310977428656658</c:v>
                </c:pt>
                <c:pt idx="452">
                  <c:v>1.5329141553190961</c:v>
                </c:pt>
                <c:pt idx="453">
                  <c:v>1.5295376924219175</c:v>
                </c:pt>
                <c:pt idx="454">
                  <c:v>1.5313495493270775</c:v>
                </c:pt>
                <c:pt idx="455">
                  <c:v>1.5279913266311846</c:v>
                </c:pt>
                <c:pt idx="456">
                  <c:v>1.5246478007523419</c:v>
                </c:pt>
                <c:pt idx="457">
                  <c:v>1.5264584662185368</c:v>
                </c:pt>
                <c:pt idx="458">
                  <c:v>1.5231328486450759</c:v>
                </c:pt>
                <c:pt idx="459">
                  <c:v>1.5249389350268685</c:v>
                </c:pt>
                <c:pt idx="460">
                  <c:v>1.5267371858929051</c:v>
                </c:pt>
                <c:pt idx="461">
                  <c:v>1.5234325599494138</c:v>
                </c:pt>
                <c:pt idx="462">
                  <c:v>1.5252262965030212</c:v>
                </c:pt>
                <c:pt idx="463">
                  <c:v>1.5219391708640062</c:v>
                </c:pt>
                <c:pt idx="464">
                  <c:v>1.5186661833997825</c:v>
                </c:pt>
                <c:pt idx="465">
                  <c:v>1.520458600569031</c:v>
                </c:pt>
                <c:pt idx="466">
                  <c:v>1.5172028005678129</c:v>
                </c:pt>
                <c:pt idx="467">
                  <c:v>1.5240204552002306</c:v>
                </c:pt>
                <c:pt idx="468">
                  <c:v>1.5207709446347717</c:v>
                </c:pt>
                <c:pt idx="469">
                  <c:v>1.5175352617738467</c:v>
                </c:pt>
                <c:pt idx="470">
                  <c:v>1.5143133185429043</c:v>
                </c:pt>
                <c:pt idx="471">
                  <c:v>1.5111050276137878</c:v>
                </c:pt>
                <c:pt idx="472">
                  <c:v>1.5079103023968454</c:v>
                </c:pt>
                <c:pt idx="473">
                  <c:v>1.5047290570331391</c:v>
                </c:pt>
                <c:pt idx="474">
                  <c:v>1.5015612063867534</c:v>
                </c:pt>
                <c:pt idx="475">
                  <c:v>1.4984066660372013</c:v>
                </c:pt>
                <c:pt idx="476">
                  <c:v>1.4952653522719241</c:v>
                </c:pt>
                <c:pt idx="477">
                  <c:v>1.4921371820788867</c:v>
                </c:pt>
                <c:pt idx="478">
                  <c:v>1.4890220731392647</c:v>
                </c:pt>
                <c:pt idx="479">
                  <c:v>1.490823970037453</c:v>
                </c:pt>
                <c:pt idx="480">
                  <c:v>1.4877245439043192</c:v>
                </c:pt>
                <c:pt idx="481">
                  <c:v>1.4895216560212596</c:v>
                </c:pt>
                <c:pt idx="482">
                  <c:v>1.4864377602530996</c:v>
                </c:pt>
                <c:pt idx="483">
                  <c:v>1.4833666078558825</c:v>
                </c:pt>
                <c:pt idx="484">
                  <c:v>1.4997219969883007</c:v>
                </c:pt>
                <c:pt idx="485">
                  <c:v>1.4966361492578721</c:v>
                </c:pt>
                <c:pt idx="486">
                  <c:v>1.4935629744134002</c:v>
                </c:pt>
                <c:pt idx="487">
                  <c:v>1.4905023945477989</c:v>
                </c:pt>
                <c:pt idx="488">
                  <c:v>1.4874543323912595</c:v>
                </c:pt>
                <c:pt idx="489">
                  <c:v>1.4844187113047467</c:v>
                </c:pt>
                <c:pt idx="490">
                  <c:v>1.4813954552735762</c:v>
                </c:pt>
                <c:pt idx="491">
                  <c:v>1.4783844889010689</c:v>
                </c:pt>
                <c:pt idx="492">
                  <c:v>1.4753857374022836</c:v>
                </c:pt>
                <c:pt idx="493">
                  <c:v>1.4771641723149707</c:v>
                </c:pt>
                <c:pt idx="494">
                  <c:v>1.4741800022698899</c:v>
                </c:pt>
                <c:pt idx="495">
                  <c:v>1.4712078651685394</c:v>
                </c:pt>
                <c:pt idx="496">
                  <c:v>1.4729839712431894</c:v>
                </c:pt>
                <c:pt idx="497">
                  <c:v>1.470026172104147</c:v>
                </c:pt>
                <c:pt idx="498">
                  <c:v>1.4670802278714732</c:v>
                </c:pt>
                <c:pt idx="499">
                  <c:v>1.4641460674157303</c:v>
                </c:pt>
                <c:pt idx="500">
                  <c:v>1.4612236201753794</c:v>
                </c:pt>
                <c:pt idx="501">
                  <c:v>1.4630019248847306</c:v>
                </c:pt>
                <c:pt idx="502">
                  <c:v>1.469452945249849</c:v>
                </c:pt>
                <c:pt idx="503">
                  <c:v>1.466537364009274</c:v>
                </c:pt>
                <c:pt idx="504">
                  <c:v>1.4636333296250974</c:v>
                </c:pt>
                <c:pt idx="505">
                  <c:v>1.4653928143180708</c:v>
                </c:pt>
                <c:pt idx="506">
                  <c:v>1.4671453582430247</c:v>
                </c:pt>
                <c:pt idx="507">
                  <c:v>1.4642572768291604</c:v>
                </c:pt>
                <c:pt idx="508">
                  <c:v>1.4752544093949362</c:v>
                </c:pt>
                <c:pt idx="509">
                  <c:v>1.4723617536902402</c:v>
                </c:pt>
                <c:pt idx="510">
                  <c:v>1.4694804195342905</c:v>
                </c:pt>
                <c:pt idx="511">
                  <c:v>1.4712078651685394</c:v>
                </c:pt>
                <c:pt idx="512">
                  <c:v>1.4821057012068248</c:v>
                </c:pt>
                <c:pt idx="513">
                  <c:v>1.4792222270799633</c:v>
                </c:pt>
                <c:pt idx="514">
                  <c:v>1.476349950910876</c:v>
                </c:pt>
                <c:pt idx="515">
                  <c:v>1.4780506924483929</c:v>
                </c:pt>
                <c:pt idx="516">
                  <c:v>1.4797448547149719</c:v>
                </c:pt>
                <c:pt idx="517">
                  <c:v>1.4814324758144983</c:v>
                </c:pt>
                <c:pt idx="518">
                  <c:v>1.4785780779805588</c:v>
                </c:pt>
                <c:pt idx="519">
                  <c:v>1.475734658599827</c:v>
                </c:pt>
                <c:pt idx="520">
                  <c:v>1.477420259224913</c:v>
                </c:pt>
                <c:pt idx="521">
                  <c:v>1.4790994016100563</c:v>
                </c:pt>
                <c:pt idx="522">
                  <c:v>1.4762712956796356</c:v>
                </c:pt>
                <c:pt idx="523">
                  <c:v>1.4734539840466594</c:v>
                </c:pt>
                <c:pt idx="524">
                  <c:v>1.4840984483681114</c:v>
                </c:pt>
                <c:pt idx="525">
                  <c:v>1.4812769684282481</c:v>
                </c:pt>
                <c:pt idx="526">
                  <c:v>1.4784661961921413</c:v>
                </c:pt>
                <c:pt idx="527">
                  <c:v>1.480124276472591</c:v>
                </c:pt>
                <c:pt idx="528">
                  <c:v>1.4773263099764236</c:v>
                </c:pt>
                <c:pt idx="529">
                  <c:v>1.4789802840788637</c:v>
                </c:pt>
                <c:pt idx="530">
                  <c:v>1.4761950104741954</c:v>
                </c:pt>
                <c:pt idx="531">
                  <c:v>1.4734202078229282</c:v>
                </c:pt>
                <c:pt idx="532">
                  <c:v>1.470655817189114</c:v>
                </c:pt>
                <c:pt idx="533">
                  <c:v>1.4723098935319614</c:v>
                </c:pt>
                <c:pt idx="534">
                  <c:v>1.469557912422556</c:v>
                </c:pt>
                <c:pt idx="535">
                  <c:v>1.4668161998993794</c:v>
                </c:pt>
                <c:pt idx="536">
                  <c:v>1.4640846985960287</c:v>
                </c:pt>
                <c:pt idx="537">
                  <c:v>1.4613633515726159</c:v>
                </c:pt>
                <c:pt idx="538">
                  <c:v>1.4586521023118133</c:v>
                </c:pt>
                <c:pt idx="539">
                  <c:v>1.4559508947149395</c:v>
                </c:pt>
                <c:pt idx="540">
                  <c:v>1.4576107499636544</c:v>
                </c:pt>
                <c:pt idx="541">
                  <c:v>1.4549214312367842</c:v>
                </c:pt>
                <c:pt idx="542">
                  <c:v>1.4522420179195896</c:v>
                </c:pt>
                <c:pt idx="543">
                  <c:v>1.4495724553866491</c:v>
                </c:pt>
                <c:pt idx="544">
                  <c:v>1.4469126894134625</c:v>
                </c:pt>
                <c:pt idx="545">
                  <c:v>1.4485738980121003</c:v>
                </c:pt>
                <c:pt idx="546">
                  <c:v>1.4502290327218947</c:v>
                </c:pt>
                <c:pt idx="547">
                  <c:v>1.4475826293775118</c:v>
                </c:pt>
                <c:pt idx="548">
                  <c:v>1.4578088864329424</c:v>
                </c:pt>
                <c:pt idx="549">
                  <c:v>1.4551583248212463</c:v>
                </c:pt>
                <c:pt idx="550">
                  <c:v>1.4525173841228409</c:v>
                </c:pt>
                <c:pt idx="551">
                  <c:v>1.4541503826738316</c:v>
                </c:pt>
                <c:pt idx="552">
                  <c:v>1.4515208159782189</c:v>
                </c:pt>
                <c:pt idx="553">
                  <c:v>1.4489007423031679</c:v>
                </c:pt>
                <c:pt idx="554">
                  <c:v>1.4505314303067112</c:v>
                </c:pt>
                <c:pt idx="555">
                  <c:v>1.4521562525260689</c:v>
                </c:pt>
                <c:pt idx="556">
                  <c:v>1.4495491497387691</c:v>
                </c:pt>
                <c:pt idx="557">
                  <c:v>1.4511699085820144</c:v>
                </c:pt>
                <c:pt idx="558">
                  <c:v>1.4485738980121001</c:v>
                </c:pt>
                <c:pt idx="559">
                  <c:v>1.4459871589085072</c:v>
                </c:pt>
                <c:pt idx="560">
                  <c:v>1.4434096416912015</c:v>
                </c:pt>
                <c:pt idx="561">
                  <c:v>1.4492182814186894</c:v>
                </c:pt>
                <c:pt idx="562">
                  <c:v>1.4466441814516935</c:v>
                </c:pt>
                <c:pt idx="563">
                  <c:v>1.4482528488325763</c:v>
                </c:pt>
                <c:pt idx="564">
                  <c:v>1.4456895694541116</c:v>
                </c:pt>
                <c:pt idx="565">
                  <c:v>1.4431353475999524</c:v>
                </c:pt>
                <c:pt idx="566">
                  <c:v>1.4447416919327032</c:v>
                </c:pt>
                <c:pt idx="567">
                  <c:v>1.4421981326159203</c:v>
                </c:pt>
                <c:pt idx="568">
                  <c:v>1.4438004778736597</c:v>
                </c:pt>
                <c:pt idx="569">
                  <c:v>1.4453972008673368</c:v>
                </c:pt>
                <c:pt idx="570">
                  <c:v>1.4428658572581121</c:v>
                </c:pt>
                <c:pt idx="571">
                  <c:v>1.4444586312563841</c:v>
                </c:pt>
                <c:pt idx="572">
                  <c:v>1.4419377610447672</c:v>
                </c:pt>
                <c:pt idx="573">
                  <c:v>1.4517284578945309</c:v>
                </c:pt>
                <c:pt idx="574">
                  <c:v>1.4492037127503663</c:v>
                </c:pt>
                <c:pt idx="575">
                  <c:v>1.4466877340823969</c:v>
                </c:pt>
                <c:pt idx="576">
                  <c:v>1.4441804763110238</c:v>
                </c:pt>
                <c:pt idx="577">
                  <c:v>1.4416818941720773</c:v>
                </c:pt>
                <c:pt idx="578">
                  <c:v>1.4391919427140945</c:v>
                </c:pt>
                <c:pt idx="579">
                  <c:v>1.4407690817512591</c:v>
                </c:pt>
                <c:pt idx="580">
                  <c:v>1.446392310816299</c:v>
                </c:pt>
                <c:pt idx="581">
                  <c:v>1.4439071006602573</c:v>
                </c:pt>
                <c:pt idx="582">
                  <c:v>1.4414304160965175</c:v>
                </c:pt>
                <c:pt idx="583">
                  <c:v>1.438962213329229</c:v>
                </c:pt>
                <c:pt idx="584">
                  <c:v>1.4445500816287333</c:v>
                </c:pt>
                <c:pt idx="585">
                  <c:v>1.4420849791003567</c:v>
                </c:pt>
                <c:pt idx="586">
                  <c:v>1.4436383821756025</c:v>
                </c:pt>
                <c:pt idx="587">
                  <c:v>1.4411832148589774</c:v>
                </c:pt>
                <c:pt idx="588">
                  <c:v>1.4427328742297933</c:v>
                </c:pt>
                <c:pt idx="589">
                  <c:v>1.4522567130070463</c:v>
                </c:pt>
                <c:pt idx="590">
                  <c:v>1.4497994258445979</c:v>
                </c:pt>
                <c:pt idx="591">
                  <c:v>1.4473504403279684</c:v>
                </c:pt>
                <c:pt idx="592">
                  <c:v>1.44490971445895</c:v>
                </c:pt>
                <c:pt idx="593">
                  <c:v>1.4504029054590852</c:v>
                </c:pt>
                <c:pt idx="594">
                  <c:v>1.4479652535171372</c:v>
                </c:pt>
                <c:pt idx="595">
                  <c:v>1.4455357816152627</c:v>
                </c:pt>
                <c:pt idx="596">
                  <c:v>1.443114448647733</c:v>
                </c:pt>
                <c:pt idx="597">
                  <c:v>1.4407012137837736</c:v>
                </c:pt>
                <c:pt idx="598">
                  <c:v>1.4382960364652697</c:v>
                </c:pt>
                <c:pt idx="599">
                  <c:v>1.4398220973782772</c:v>
                </c:pt>
                <c:pt idx="600">
                  <c:v>1.4374263867337209</c:v>
                </c:pt>
                <c:pt idx="601">
                  <c:v>1.4350386352607414</c:v>
                </c:pt>
                <c:pt idx="602">
                  <c:v>1.4326588033614698</c:v>
                </c:pt>
                <c:pt idx="603">
                  <c:v>1.4302868517002754</c:v>
                </c:pt>
                <c:pt idx="604">
                  <c:v>1.4279227412015971</c:v>
                </c:pt>
                <c:pt idx="605">
                  <c:v>1.4294508102495642</c:v>
                </c:pt>
                <c:pt idx="606">
                  <c:v>1.4270958665753475</c:v>
                </c:pt>
                <c:pt idx="607">
                  <c:v>1.4247486694263749</c:v>
                </c:pt>
                <c:pt idx="608">
                  <c:v>1.4340049076585304</c:v>
                </c:pt>
                <c:pt idx="609">
                  <c:v>1.4316540799410573</c:v>
                </c:pt>
                <c:pt idx="610">
                  <c:v>1.4293109472406627</c:v>
                </c:pt>
                <c:pt idx="611">
                  <c:v>1.4308217669090109</c:v>
                </c:pt>
                <c:pt idx="612">
                  <c:v>1.4323276573125354</c:v>
                </c:pt>
                <c:pt idx="613">
                  <c:v>1.4299948761117007</c:v>
                </c:pt>
                <c:pt idx="614">
                  <c:v>1.427669681191194</c:v>
                </c:pt>
                <c:pt idx="615">
                  <c:v>1.4291733547351524</c:v>
                </c:pt>
                <c:pt idx="616">
                  <c:v>1.4268570283903628</c:v>
                </c:pt>
                <c:pt idx="617">
                  <c:v>1.4283571506490673</c:v>
                </c:pt>
                <c:pt idx="618">
                  <c:v>1.4260496269808134</c:v>
                </c:pt>
                <c:pt idx="619">
                  <c:v>1.4237495469372961</c:v>
                </c:pt>
                <c:pt idx="620">
                  <c:v>1.4214568745589751</c:v>
                </c:pt>
                <c:pt idx="621">
                  <c:v>1.4191715741175619</c:v>
                </c:pt>
                <c:pt idx="622">
                  <c:v>1.4168936101141629</c:v>
                </c:pt>
                <c:pt idx="623">
                  <c:v>1.4146229472774416</c:v>
                </c:pt>
                <c:pt idx="624">
                  <c:v>1.4123595505617976</c:v>
                </c:pt>
                <c:pt idx="625">
                  <c:v>1.4101033851455647</c:v>
                </c:pt>
                <c:pt idx="626">
                  <c:v>1.4116086948730353</c:v>
                </c:pt>
                <c:pt idx="627">
                  <c:v>1.4206058112073283</c:v>
                </c:pt>
                <c:pt idx="628">
                  <c:v>1.4183472964041373</c:v>
                </c:pt>
                <c:pt idx="629">
                  <c:v>1.41609595148921</c:v>
                </c:pt>
                <c:pt idx="630">
                  <c:v>1.4138517423743302</c:v>
                </c:pt>
                <c:pt idx="631">
                  <c:v>1.4153392120608734</c:v>
                </c:pt>
                <c:pt idx="632">
                  <c:v>1.4168219820011716</c:v>
                </c:pt>
                <c:pt idx="633">
                  <c:v>1.4294385566937229</c:v>
                </c:pt>
                <c:pt idx="634">
                  <c:v>1.4271874723524729</c:v>
                </c:pt>
                <c:pt idx="635">
                  <c:v>1.4249434668927992</c:v>
                </c:pt>
                <c:pt idx="636">
                  <c:v>1.42270650697617</c:v>
                </c:pt>
                <c:pt idx="637">
                  <c:v>1.4204765594730726</c:v>
                </c:pt>
                <c:pt idx="638">
                  <c:v>1.4182535914613776</c:v>
                </c:pt>
                <c:pt idx="639">
                  <c:v>1.4197155898876406</c:v>
                </c:pt>
                <c:pt idx="640">
                  <c:v>1.4248453084190784</c:v>
                </c:pt>
                <c:pt idx="641">
                  <c:v>1.4226259232034724</c:v>
                </c:pt>
                <c:pt idx="642">
                  <c:v>1.4204134412078215</c:v>
                </c:pt>
                <c:pt idx="643">
                  <c:v>1.4182078302742689</c:v>
                </c:pt>
                <c:pt idx="644">
                  <c:v>1.4160090584443863</c:v>
                </c:pt>
                <c:pt idx="645">
                  <c:v>1.4138170939576304</c:v>
                </c:pt>
                <c:pt idx="646">
                  <c:v>1.4116319052498134</c:v>
                </c:pt>
                <c:pt idx="647">
                  <c:v>1.4094534609515883</c:v>
                </c:pt>
                <c:pt idx="648">
                  <c:v>1.4109087446546977</c:v>
                </c:pt>
                <c:pt idx="649">
                  <c:v>1.4159809853068279</c:v>
                </c:pt>
                <c:pt idx="650">
                  <c:v>1.4138058993078928</c:v>
                </c:pt>
                <c:pt idx="651">
                  <c:v>1.4116374853518991</c:v>
                </c:pt>
                <c:pt idx="652">
                  <c:v>1.4094757127862758</c:v>
                </c:pt>
                <c:pt idx="653">
                  <c:v>1.4073205511459299</c:v>
                </c:pt>
                <c:pt idx="654">
                  <c:v>1.4051719701518139</c:v>
                </c:pt>
                <c:pt idx="655">
                  <c:v>1.4066182515757741</c:v>
                </c:pt>
                <c:pt idx="656">
                  <c:v>1.4080601303165563</c:v>
                </c:pt>
                <c:pt idx="657">
                  <c:v>1.4094976264471841</c:v>
                </c:pt>
                <c:pt idx="658">
                  <c:v>1.4073587833114525</c:v>
                </c:pt>
                <c:pt idx="659">
                  <c:v>1.4052264215185564</c:v>
                </c:pt>
                <c:pt idx="660">
                  <c:v>1.4031005116524162</c:v>
                </c:pt>
                <c:pt idx="661">
                  <c:v>1.4009810244746936</c:v>
                </c:pt>
                <c:pt idx="662">
                  <c:v>1.3988679309234497</c:v>
                </c:pt>
                <c:pt idx="663">
                  <c:v>1.4003062813049951</c:v>
                </c:pt>
                <c:pt idx="664">
                  <c:v>1.3982005575737095</c:v>
                </c:pt>
                <c:pt idx="665">
                  <c:v>1.3961011573371123</c:v>
                </c:pt>
                <c:pt idx="666">
                  <c:v>1.3940080521536986</c:v>
                </c:pt>
                <c:pt idx="667">
                  <c:v>1.3954450649263272</c:v>
                </c:pt>
                <c:pt idx="668">
                  <c:v>1.393359197863657</c:v>
                </c:pt>
                <c:pt idx="669">
                  <c:v>1.3947928894851587</c:v>
                </c:pt>
                <c:pt idx="670">
                  <c:v>1.3927142115574609</c:v>
                </c:pt>
                <c:pt idx="671">
                  <c:v>1.3976474719101124</c:v>
                </c:pt>
                <c:pt idx="672">
                  <c:v>1.3955707297527422</c:v>
                </c:pt>
                <c:pt idx="673">
                  <c:v>1.3935001500350082</c:v>
                </c:pt>
                <c:pt idx="674">
                  <c:v>1.3914357053682898</c:v>
                </c:pt>
                <c:pt idx="675">
                  <c:v>1.3893773685260289</c:v>
                </c:pt>
                <c:pt idx="676">
                  <c:v>1.3873251124425341</c:v>
                </c:pt>
                <c:pt idx="677">
                  <c:v>1.3887507871797422</c:v>
                </c:pt>
                <c:pt idx="678">
                  <c:v>1.3867054988333802</c:v>
                </c:pt>
                <c:pt idx="679">
                  <c:v>1.3881278916060806</c:v>
                </c:pt>
                <c:pt idx="680">
                  <c:v>1.386089524658054</c:v>
                </c:pt>
                <c:pt idx="681">
                  <c:v>1.384057135325711</c:v>
                </c:pt>
                <c:pt idx="682">
                  <c:v>1.3820306973530525</c:v>
                </c:pt>
                <c:pt idx="683">
                  <c:v>1.380010184637624</c:v>
                </c:pt>
                <c:pt idx="684">
                  <c:v>1.3779955712293939</c:v>
                </c:pt>
                <c:pt idx="685">
                  <c:v>1.3759868313296426</c:v>
                </c:pt>
                <c:pt idx="686">
                  <c:v>1.3739839392898614</c:v>
                </c:pt>
                <c:pt idx="687">
                  <c:v>1.3822511105304416</c:v>
                </c:pt>
                <c:pt idx="688">
                  <c:v>1.3802449405586992</c:v>
                </c:pt>
                <c:pt idx="689">
                  <c:v>1.3782445855723824</c:v>
                </c:pt>
                <c:pt idx="690">
                  <c:v>1.3762500203255337</c:v>
                </c:pt>
                <c:pt idx="691">
                  <c:v>1.3776628564005975</c:v>
                </c:pt>
                <c:pt idx="692">
                  <c:v>1.3756748869108419</c:v>
                </c:pt>
                <c:pt idx="693">
                  <c:v>1.3736926464397887</c:v>
                </c:pt>
                <c:pt idx="694">
                  <c:v>1.371716110257861</c:v>
                </c:pt>
                <c:pt idx="695">
                  <c:v>1.3697452537776056</c:v>
                </c:pt>
                <c:pt idx="696">
                  <c:v>1.3711572872503344</c:v>
                </c:pt>
                <c:pt idx="697">
                  <c:v>1.3691928785293455</c:v>
                </c:pt>
                <c:pt idx="698">
                  <c:v>1.3672340904341675</c:v>
                </c:pt>
                <c:pt idx="699">
                  <c:v>1.3652808988764045</c:v>
                </c:pt>
                <c:pt idx="700">
                  <c:v>1.36669124364872</c:v>
                </c:pt>
                <c:pt idx="701">
                  <c:v>1.3680975703447613</c:v>
                </c:pt>
                <c:pt idx="702">
                  <c:v>1.3661514856074288</c:v>
                </c:pt>
                <c:pt idx="703">
                  <c:v>1.3675545837589376</c:v>
                </c:pt>
                <c:pt idx="704">
                  <c:v>1.3656147900231095</c:v>
                </c:pt>
                <c:pt idx="705">
                  <c:v>1.3636804914536718</c:v>
                </c:pt>
                <c:pt idx="706">
                  <c:v>1.3617516647330865</c:v>
                </c:pt>
                <c:pt idx="707">
                  <c:v>1.359828286675554</c:v>
                </c:pt>
                <c:pt idx="708">
                  <c:v>1.3612304083928941</c:v>
                </c:pt>
                <c:pt idx="709">
                  <c:v>1.3593131824655802</c:v>
                </c:pt>
                <c:pt idx="710">
                  <c:v>1.3574013495788493</c:v>
                </c:pt>
                <c:pt idx="711">
                  <c:v>1.3554948870092161</c:v>
                </c:pt>
                <c:pt idx="712">
                  <c:v>1.3535937721606759</c:v>
                </c:pt>
                <c:pt idx="713">
                  <c:v>1.351697982563812</c:v>
                </c:pt>
                <c:pt idx="714">
                  <c:v>1.3498074958749116</c:v>
                </c:pt>
                <c:pt idx="715">
                  <c:v>1.3512099052162452</c:v>
                </c:pt>
                <c:pt idx="716">
                  <c:v>1.3493253725729868</c:v>
                </c:pt>
                <c:pt idx="717">
                  <c:v>1.3474460893242779</c:v>
                </c:pt>
                <c:pt idx="718">
                  <c:v>1.3455720335672203</c:v>
                </c:pt>
                <c:pt idx="719">
                  <c:v>1.3437031835205993</c:v>
                </c:pt>
                <c:pt idx="720">
                  <c:v>1.3483691502127195</c:v>
                </c:pt>
                <c:pt idx="721">
                  <c:v>1.3465016029132559</c:v>
                </c:pt>
                <c:pt idx="722">
                  <c:v>1.3446392217197383</c:v>
                </c:pt>
                <c:pt idx="723">
                  <c:v>1.3427819852256502</c:v>
                </c:pt>
                <c:pt idx="724">
                  <c:v>1.3409298721425804</c:v>
                </c:pt>
                <c:pt idx="725">
                  <c:v>1.3423251926827002</c:v>
                </c:pt>
                <c:pt idx="726">
                  <c:v>1.3437166746518707</c:v>
                </c:pt>
                <c:pt idx="727">
                  <c:v>1.3418709099888875</c:v>
                </c:pt>
                <c:pt idx="728">
                  <c:v>1.3432591976079282</c:v>
                </c:pt>
                <c:pt idx="729">
                  <c:v>1.3446436816992458</c:v>
                </c:pt>
                <c:pt idx="730">
                  <c:v>1.3492445318864414</c:v>
                </c:pt>
                <c:pt idx="731">
                  <c:v>1.347401301651624</c:v>
                </c:pt>
                <c:pt idx="732">
                  <c:v>1.3455631006943911</c:v>
                </c:pt>
                <c:pt idx="733">
                  <c:v>1.3437299084591128</c:v>
                </c:pt>
                <c:pt idx="734">
                  <c:v>1.3451043338683788</c:v>
                </c:pt>
                <c:pt idx="735">
                  <c:v>1.3496733023937468</c:v>
                </c:pt>
                <c:pt idx="736">
                  <c:v>1.3478419953348679</c:v>
                </c:pt>
                <c:pt idx="737">
                  <c:v>1.3523948722633292</c:v>
                </c:pt>
                <c:pt idx="738">
                  <c:v>1.3505648386066806</c:v>
                </c:pt>
                <c:pt idx="739">
                  <c:v>1.3487397509869419</c:v>
                </c:pt>
                <c:pt idx="740">
                  <c:v>1.3500962865244355</c:v>
                </c:pt>
                <c:pt idx="741">
                  <c:v>1.3482767497501438</c:v>
                </c:pt>
                <c:pt idx="742">
                  <c:v>1.352798403072875</c:v>
                </c:pt>
                <c:pt idx="743">
                  <c:v>1.3509801256493901</c:v>
                </c:pt>
                <c:pt idx="744">
                  <c:v>1.3491667295075787</c:v>
                </c:pt>
                <c:pt idx="745">
                  <c:v>1.3505136006265628</c:v>
                </c:pt>
                <c:pt idx="746">
                  <c:v>1.3487056841598606</c:v>
                </c:pt>
                <c:pt idx="747">
                  <c:v>1.3469026016944061</c:v>
                </c:pt>
                <c:pt idx="748">
                  <c:v>1.3451043338683788</c:v>
                </c:pt>
                <c:pt idx="749">
                  <c:v>1.343310861423221</c:v>
                </c:pt>
                <c:pt idx="750">
                  <c:v>1.3446565627852003</c:v>
                </c:pt>
                <c:pt idx="751">
                  <c:v>1.3428684556538371</c:v>
                </c:pt>
                <c:pt idx="752">
                  <c:v>1.3410850978110032</c:v>
                </c:pt>
                <c:pt idx="753">
                  <c:v>1.3393064703603255</c:v>
                </c:pt>
                <c:pt idx="754">
                  <c:v>1.3375325545055436</c:v>
                </c:pt>
                <c:pt idx="755">
                  <c:v>1.3357633315498485</c:v>
                </c:pt>
                <c:pt idx="756">
                  <c:v>1.3339987828952251</c:v>
                </c:pt>
                <c:pt idx="757">
                  <c:v>1.3353443419999407</c:v>
                </c:pt>
                <c:pt idx="758">
                  <c:v>1.3335849950407841</c:v>
                </c:pt>
                <c:pt idx="759">
                  <c:v>1.3318302779420461</c:v>
                </c:pt>
                <c:pt idx="760">
                  <c:v>1.3300801724519777</c:v>
                </c:pt>
                <c:pt idx="761">
                  <c:v>1.3314238107876966</c:v>
                </c:pt>
                <c:pt idx="762">
                  <c:v>1.329678825452457</c:v>
                </c:pt>
                <c:pt idx="763">
                  <c:v>1.3279384081416554</c:v>
                </c:pt>
                <c:pt idx="764">
                  <c:v>1.3262025409414702</c:v>
                </c:pt>
                <c:pt idx="765">
                  <c:v>1.3306172441106581</c:v>
                </c:pt>
                <c:pt idx="766">
                  <c:v>1.3288824106763546</c:v>
                </c:pt>
                <c:pt idx="767">
                  <c:v>1.3271520950374531</c:v>
                </c:pt>
                <c:pt idx="768">
                  <c:v>1.325426279569264</c:v>
                </c:pt>
                <c:pt idx="769">
                  <c:v>1.3237049467386546</c:v>
                </c:pt>
                <c:pt idx="770">
                  <c:v>1.3219880791034553</c:v>
                </c:pt>
                <c:pt idx="771">
                  <c:v>1.3202756593118705</c:v>
                </c:pt>
                <c:pt idx="772">
                  <c:v>1.318567670101894</c:v>
                </c:pt>
                <c:pt idx="773">
                  <c:v>1.3199053508695526</c:v>
                </c:pt>
                <c:pt idx="774">
                  <c:v>1.3182022471910111</c:v>
                </c:pt>
                <c:pt idx="775">
                  <c:v>1.3165035329549402</c:v>
                </c:pt>
                <c:pt idx="776">
                  <c:v>1.3148091912136854</c:v>
                </c:pt>
                <c:pt idx="777">
                  <c:v>1.3161448253949914</c:v>
                </c:pt>
                <c:pt idx="778">
                  <c:v>1.3144552941685537</c:v>
                </c:pt>
                <c:pt idx="779">
                  <c:v>1.3127700950734658</c:v>
                </c:pt>
                <c:pt idx="780">
                  <c:v>1.3110892114690185</c:v>
                </c:pt>
                <c:pt idx="781">
                  <c:v>1.3094126267996209</c:v>
                </c:pt>
                <c:pt idx="782">
                  <c:v>1.3077403245942574</c:v>
                </c:pt>
                <c:pt idx="783">
                  <c:v>1.3060722884659484</c:v>
                </c:pt>
                <c:pt idx="784">
                  <c:v>1.3044085021112146</c:v>
                </c:pt>
                <c:pt idx="785">
                  <c:v>1.3057437744803728</c:v>
                </c:pt>
                <c:pt idx="786">
                  <c:v>1.3100666733292408</c:v>
                </c:pt>
                <c:pt idx="787">
                  <c:v>1.3084041521701935</c:v>
                </c:pt>
                <c:pt idx="788">
                  <c:v>1.3097292832628418</c:v>
                </c:pt>
                <c:pt idx="789">
                  <c:v>1.3080713980941545</c:v>
                </c:pt>
                <c:pt idx="790">
                  <c:v>1.3093935993408998</c:v>
                </c:pt>
                <c:pt idx="791">
                  <c:v>1.3107124616956078</c:v>
                </c:pt>
                <c:pt idx="792">
                  <c:v>1.3090596086543775</c:v>
                </c:pt>
                <c:pt idx="793">
                  <c:v>1.3074109189709338</c:v>
                </c:pt>
                <c:pt idx="794">
                  <c:v>1.3087272984241396</c:v>
                </c:pt>
                <c:pt idx="795">
                  <c:v>1.3100403703912822</c:v>
                </c:pt>
                <c:pt idx="796">
                  <c:v>1.3083966559993234</c:v>
                </c:pt>
                <c:pt idx="797">
                  <c:v>1.3067570611923067</c:v>
                </c:pt>
                <c:pt idx="798">
                  <c:v>1.3051215705024539</c:v>
                </c:pt>
                <c:pt idx="799">
                  <c:v>1.3034901685393259</c:v>
                </c:pt>
                <c:pt idx="800">
                  <c:v>1.3018628399893393</c:v>
                </c:pt>
                <c:pt idx="801">
                  <c:v>1.3002395696152875</c:v>
                </c:pt>
                <c:pt idx="802">
                  <c:v>1.2986203422558664</c:v>
                </c:pt>
                <c:pt idx="803">
                  <c:v>1.2970051428251999</c:v>
                </c:pt>
                <c:pt idx="804">
                  <c:v>1.2953939563123735</c:v>
                </c:pt>
                <c:pt idx="805">
                  <c:v>1.2937867677809685</c:v>
                </c:pt>
                <c:pt idx="806">
                  <c:v>1.2921835623686007</c:v>
                </c:pt>
                <c:pt idx="807">
                  <c:v>1.2905843252864613</c:v>
                </c:pt>
                <c:pt idx="808">
                  <c:v>1.2889890418188636</c:v>
                </c:pt>
                <c:pt idx="809">
                  <c:v>1.287397697322791</c:v>
                </c:pt>
                <c:pt idx="810">
                  <c:v>1.2887127834965848</c:v>
                </c:pt>
                <c:pt idx="811">
                  <c:v>1.2871256987878452</c:v>
                </c:pt>
                <c:pt idx="812">
                  <c:v>1.2855425183465317</c:v>
                </c:pt>
                <c:pt idx="813">
                  <c:v>1.2868550368550369</c:v>
                </c:pt>
                <c:pt idx="814">
                  <c:v>1.2852760736196318</c:v>
                </c:pt>
                <c:pt idx="815">
                  <c:v>1.2837009803921569</c:v>
                </c:pt>
                <c:pt idx="816">
                  <c:v>1.2821297429620562</c:v>
                </c:pt>
                <c:pt idx="817">
                  <c:v>1.2805623471882639</c:v>
                </c:pt>
                <c:pt idx="818">
                  <c:v>1.281872933558327</c:v>
                </c:pt>
                <c:pt idx="819">
                  <c:v>1.2803096738832558</c:v>
                </c:pt>
                <c:pt idx="820">
                  <c:v>1.2844845283225446</c:v>
                </c:pt>
                <c:pt idx="821">
                  <c:v>1.2829218950764101</c:v>
                </c:pt>
                <c:pt idx="822">
                  <c:v>1.281363059237921</c:v>
                </c:pt>
                <c:pt idx="823">
                  <c:v>1.2798080069815643</c:v>
                </c:pt>
                <c:pt idx="824">
                  <c:v>1.2868164794007491</c:v>
                </c:pt>
                <c:pt idx="825">
                  <c:v>1.285258590200506</c:v>
                </c:pt>
                <c:pt idx="826">
                  <c:v>1.2837044685678574</c:v>
                </c:pt>
                <c:pt idx="827">
                  <c:v>1.2821541008521957</c:v>
                </c:pt>
                <c:pt idx="828">
                  <c:v>1.2891259267291038</c:v>
                </c:pt>
                <c:pt idx="829">
                  <c:v>1.2875727629619602</c:v>
                </c:pt>
                <c:pt idx="830">
                  <c:v>1.2860233372544247</c:v>
                </c:pt>
                <c:pt idx="831">
                  <c:v>1.2844776361279171</c:v>
                </c:pt>
                <c:pt idx="832">
                  <c:v>1.2857614956094798</c:v>
                </c:pt>
                <c:pt idx="833">
                  <c:v>1.2898647374235443</c:v>
                </c:pt>
                <c:pt idx="834">
                  <c:v>1.2883199892350132</c:v>
                </c:pt>
                <c:pt idx="835">
                  <c:v>1.2867789366163109</c:v>
                </c:pt>
                <c:pt idx="836">
                  <c:v>1.2852415663216679</c:v>
                </c:pt>
                <c:pt idx="837">
                  <c:v>1.2837078651685394</c:v>
                </c:pt>
                <c:pt idx="838">
                  <c:v>1.28217782003723</c:v>
                </c:pt>
                <c:pt idx="839">
                  <c:v>1.2834537185660781</c:v>
                </c:pt>
                <c:pt idx="840">
                  <c:v>1.2819276142633835</c:v>
                </c:pt>
                <c:pt idx="841">
                  <c:v>1.2804051349115269</c:v>
                </c:pt>
                <c:pt idx="842">
                  <c:v>1.278886267610327</c:v>
                </c:pt>
                <c:pt idx="843">
                  <c:v>1.2773709995207412</c:v>
                </c:pt>
                <c:pt idx="844">
                  <c:v>1.2758593178645037</c:v>
                </c:pt>
                <c:pt idx="845">
                  <c:v>1.2771336361463064</c:v>
                </c:pt>
                <c:pt idx="846">
                  <c:v>1.275625804226417</c:v>
                </c:pt>
                <c:pt idx="847">
                  <c:v>1.2741215285138858</c:v>
                </c:pt>
                <c:pt idx="848">
                  <c:v>1.2726207964426093</c:v>
                </c:pt>
                <c:pt idx="849">
                  <c:v>1.2711235955056179</c:v>
                </c:pt>
                <c:pt idx="850">
                  <c:v>1.26962991325473</c:v>
                </c:pt>
                <c:pt idx="851">
                  <c:v>1.2681397373002057</c:v>
                </c:pt>
                <c:pt idx="852">
                  <c:v>1.2721722407365939</c:v>
                </c:pt>
                <c:pt idx="853">
                  <c:v>1.2706825776912347</c:v>
                </c:pt>
                <c:pt idx="854">
                  <c:v>1.2691963992377948</c:v>
                </c:pt>
                <c:pt idx="855">
                  <c:v>1.2677136931639188</c:v>
                </c:pt>
                <c:pt idx="856">
                  <c:v>1.2662344473142526</c:v>
                </c:pt>
                <c:pt idx="857">
                  <c:v>1.2647586495901104</c:v>
                </c:pt>
                <c:pt idx="858">
                  <c:v>1.2660266052765825</c:v>
                </c:pt>
                <c:pt idx="859">
                  <c:v>1.2672916122289</c:v>
                </c:pt>
                <c:pt idx="860">
                  <c:v>1.2658197288232915</c:v>
                </c:pt>
                <c:pt idx="861">
                  <c:v>1.2643512604603875</c:v>
                </c:pt>
                <c:pt idx="862">
                  <c:v>1.2628861952686605</c:v>
                </c:pt>
                <c:pt idx="863">
                  <c:v>1.261424521431544</c:v>
                </c:pt>
                <c:pt idx="864">
                  <c:v>1.2599662271871144</c:v>
                </c:pt>
                <c:pt idx="865">
                  <c:v>1.258511300827776</c:v>
                </c:pt>
                <c:pt idx="866">
                  <c:v>1.2570597306999469</c:v>
                </c:pt>
                <c:pt idx="867">
                  <c:v>1.2556115052037489</c:v>
                </c:pt>
                <c:pt idx="868">
                  <c:v>1.2568753959736751</c:v>
                </c:pt>
                <c:pt idx="869">
                  <c:v>1.2608420508846701</c:v>
                </c:pt>
                <c:pt idx="870">
                  <c:v>1.2593944710329081</c:v>
                </c:pt>
                <c:pt idx="871">
                  <c:v>1.2579502113184209</c:v>
                </c:pt>
                <c:pt idx="872">
                  <c:v>1.2565092603318018</c:v>
                </c:pt>
                <c:pt idx="873">
                  <c:v>1.2550716067158614</c:v>
                </c:pt>
                <c:pt idx="874">
                  <c:v>1.253637239165329</c:v>
                </c:pt>
                <c:pt idx="875">
                  <c:v>1.2522061464265559</c:v>
                </c:pt>
                <c:pt idx="876">
                  <c:v>1.2534623909394897</c:v>
                </c:pt>
                <c:pt idx="877">
                  <c:v>1.2520347572368253</c:v>
                </c:pt>
                <c:pt idx="878">
                  <c:v>1.2506103718474773</c:v>
                </c:pt>
                <c:pt idx="879">
                  <c:v>1.2491892236976507</c:v>
                </c:pt>
                <c:pt idx="880">
                  <c:v>1.2477713017638281</c:v>
                </c:pt>
                <c:pt idx="881">
                  <c:v>1.246356595072486</c:v>
                </c:pt>
                <c:pt idx="882">
                  <c:v>1.2449450926998105</c:v>
                </c:pt>
                <c:pt idx="883">
                  <c:v>1.2435367837714169</c:v>
                </c:pt>
                <c:pt idx="884">
                  <c:v>1.2447914682917538</c:v>
                </c:pt>
                <c:pt idx="885">
                  <c:v>1.246043320567124</c:v>
                </c:pt>
                <c:pt idx="886">
                  <c:v>1.2446385366656953</c:v>
                </c:pt>
                <c:pt idx="887">
                  <c:v>1.2432369166919728</c:v>
                </c:pt>
                <c:pt idx="888">
                  <c:v>1.2418384499690347</c:v>
                </c:pt>
                <c:pt idx="889">
                  <c:v>1.2430879939401589</c:v>
                </c:pt>
                <c:pt idx="890">
                  <c:v>1.2469766327444229</c:v>
                </c:pt>
                <c:pt idx="891">
                  <c:v>1.2455786768781176</c:v>
                </c:pt>
                <c:pt idx="892">
                  <c:v>1.2441838519320054</c:v>
                </c:pt>
                <c:pt idx="893">
                  <c:v>1.2427921473996431</c:v>
                </c:pt>
                <c:pt idx="894">
                  <c:v>1.2414035528215428</c:v>
                </c:pt>
                <c:pt idx="895">
                  <c:v>1.2400180577849118</c:v>
                </c:pt>
                <c:pt idx="896">
                  <c:v>1.2386356519233901</c:v>
                </c:pt>
                <c:pt idx="897">
                  <c:v>1.237256324916794</c:v>
                </c:pt>
                <c:pt idx="898">
                  <c:v>1.2358800664908576</c:v>
                </c:pt>
                <c:pt idx="899">
                  <c:v>1.2371223470661674</c:v>
                </c:pt>
                <c:pt idx="900">
                  <c:v>1.2357492922969486</c:v>
                </c:pt>
                <c:pt idx="901">
                  <c:v>1.2343792819950672</c:v>
                </c:pt>
                <c:pt idx="902">
                  <c:v>1.2330123060460139</c:v>
                </c:pt>
                <c:pt idx="903">
                  <c:v>1.2316483543800338</c:v>
                </c:pt>
                <c:pt idx="904">
                  <c:v>1.2302874169718792</c:v>
                </c:pt>
                <c:pt idx="905">
                  <c:v>1.2289294838405636</c:v>
                </c:pt>
                <c:pt idx="906">
                  <c:v>1.2275745450491187</c:v>
                </c:pt>
                <c:pt idx="907">
                  <c:v>1.2262225907043509</c:v>
                </c:pt>
                <c:pt idx="908">
                  <c:v>1.2248736109566014</c:v>
                </c:pt>
                <c:pt idx="909">
                  <c:v>1.2235275959995062</c:v>
                </c:pt>
                <c:pt idx="910">
                  <c:v>1.2221845360697592</c:v>
                </c:pt>
                <c:pt idx="911">
                  <c:v>1.2208444214468757</c:v>
                </c:pt>
                <c:pt idx="912">
                  <c:v>1.2220854818661777</c:v>
                </c:pt>
                <c:pt idx="913">
                  <c:v>1.2207484080348143</c:v>
                </c:pt>
                <c:pt idx="914">
                  <c:v>1.221986860686437</c:v>
                </c:pt>
                <c:pt idx="915">
                  <c:v>1.2206528138952946</c:v>
                </c:pt>
                <c:pt idx="916">
                  <c:v>1.2193216766936641</c:v>
                </c:pt>
                <c:pt idx="917">
                  <c:v>1.2231218330028641</c:v>
                </c:pt>
                <c:pt idx="918">
                  <c:v>1.2217909060899121</c:v>
                </c:pt>
                <c:pt idx="919">
                  <c:v>1.220462872496336</c:v>
                </c:pt>
                <c:pt idx="920">
                  <c:v>1.219137722797643</c:v>
                </c:pt>
                <c:pt idx="921">
                  <c:v>1.217815447610227</c:v>
                </c:pt>
                <c:pt idx="922">
                  <c:v>1.2164960375911475</c:v>
                </c:pt>
                <c:pt idx="923">
                  <c:v>1.2151794834379104</c:v>
                </c:pt>
                <c:pt idx="924">
                  <c:v>1.216410567871242</c:v>
                </c:pt>
                <c:pt idx="925">
                  <c:v>1.2201810372024171</c:v>
                </c:pt>
                <c:pt idx="926">
                  <c:v>1.2188647685538707</c:v>
                </c:pt>
                <c:pt idx="927">
                  <c:v>1.217551336691205</c:v>
                </c:pt>
                <c:pt idx="928">
                  <c:v>1.2162407324536471</c:v>
                </c:pt>
                <c:pt idx="929">
                  <c:v>1.214932946719826</c:v>
                </c:pt>
                <c:pt idx="930">
                  <c:v>1.2136279704075597</c:v>
                </c:pt>
                <c:pt idx="931">
                  <c:v>1.2123257944736461</c:v>
                </c:pt>
                <c:pt idx="932">
                  <c:v>1.211026409913653</c:v>
                </c:pt>
                <c:pt idx="933">
                  <c:v>1.2122500781945482</c:v>
                </c:pt>
                <c:pt idx="934">
                  <c:v>1.2109535540467464</c:v>
                </c:pt>
                <c:pt idx="935">
                  <c:v>1.2096598002496879</c:v>
                </c:pt>
                <c:pt idx="936">
                  <c:v>1.2108810091974147</c:v>
                </c:pt>
                <c:pt idx="937">
                  <c:v>1.2095900912771615</c:v>
                </c:pt>
                <c:pt idx="938">
                  <c:v>1.2183293247657681</c:v>
                </c:pt>
                <c:pt idx="939">
                  <c:v>1.2170332297394215</c:v>
                </c:pt>
                <c:pt idx="940">
                  <c:v>1.2157398894315157</c:v>
                </c:pt>
                <c:pt idx="941">
                  <c:v>1.2144492950690617</c:v>
                </c:pt>
                <c:pt idx="942">
                  <c:v>1.2131614379162845</c:v>
                </c:pt>
                <c:pt idx="943">
                  <c:v>1.211876309274424</c:v>
                </c:pt>
                <c:pt idx="944">
                  <c:v>1.2105939004815409</c:v>
                </c:pt>
                <c:pt idx="945">
                  <c:v>1.2093142029123216</c:v>
                </c:pt>
                <c:pt idx="946">
                  <c:v>1.2080372079778841</c:v>
                </c:pt>
                <c:pt idx="947">
                  <c:v>1.2117290096240458</c:v>
                </c:pt>
                <c:pt idx="948">
                  <c:v>1.2104521613525769</c:v>
                </c:pt>
                <c:pt idx="949">
                  <c:v>1.2091780011827322</c:v>
                </c:pt>
                <c:pt idx="950">
                  <c:v>1.2079065206346955</c:v>
                </c:pt>
                <c:pt idx="951">
                  <c:v>1.206637711264281</c:v>
                </c:pt>
                <c:pt idx="952">
                  <c:v>1.2053715646627445</c:v>
                </c:pt>
                <c:pt idx="953">
                  <c:v>1.2041080724565991</c:v>
                </c:pt>
                <c:pt idx="954">
                  <c:v>1.2053120771810106</c:v>
                </c:pt>
                <c:pt idx="955">
                  <c:v>1.2114381082224626</c:v>
                </c:pt>
                <c:pt idx="956">
                  <c:v>1.2101722376809552</c:v>
                </c:pt>
                <c:pt idx="957">
                  <c:v>1.2089090098754427</c:v>
                </c:pt>
                <c:pt idx="958">
                  <c:v>1.2076484165387635</c:v>
                </c:pt>
                <c:pt idx="959">
                  <c:v>1.2088424625468164</c:v>
                </c:pt>
                <c:pt idx="960">
                  <c:v>1.20758456196144</c:v>
                </c:pt>
                <c:pt idx="961">
                  <c:v>1.2063292765539957</c:v>
                </c:pt>
                <c:pt idx="962">
                  <c:v>1.2050765981775118</c:v>
                </c:pt>
                <c:pt idx="963">
                  <c:v>1.2038265187188213</c:v>
                </c:pt>
                <c:pt idx="964">
                  <c:v>1.2050183384758688</c:v>
                </c:pt>
                <c:pt idx="965">
                  <c:v>1.2037709074836578</c:v>
                </c:pt>
                <c:pt idx="966">
                  <c:v>1.204960319765753</c:v>
                </c:pt>
                <c:pt idx="967">
                  <c:v>1.2037155260469867</c:v>
                </c:pt>
                <c:pt idx="968">
                  <c:v>1.202473301561902</c:v>
                </c:pt>
                <c:pt idx="969">
                  <c:v>1.2012336383644155</c:v>
                </c:pt>
                <c:pt idx="970">
                  <c:v>1.1999965285411771</c:v>
                </c:pt>
                <c:pt idx="971">
                  <c:v>1.1987619642114025</c:v>
                </c:pt>
                <c:pt idx="972">
                  <c:v>1.1975299375267043</c:v>
                </c:pt>
                <c:pt idx="973">
                  <c:v>1.1963004406709272</c:v>
                </c:pt>
                <c:pt idx="974">
                  <c:v>1.1950734658599829</c:v>
                </c:pt>
                <c:pt idx="975">
                  <c:v>1.1938490053416837</c:v>
                </c:pt>
                <c:pt idx="976">
                  <c:v>1.1926270513955817</c:v>
                </c:pt>
                <c:pt idx="977">
                  <c:v>1.1914075963328048</c:v>
                </c:pt>
                <c:pt idx="978">
                  <c:v>1.1925950580160907</c:v>
                </c:pt>
                <c:pt idx="979">
                  <c:v>1.1913781242834214</c:v>
                </c:pt>
                <c:pt idx="980">
                  <c:v>1.1901636715573423</c:v>
                </c:pt>
                <c:pt idx="981">
                  <c:v>1.188951692258404</c:v>
                </c:pt>
                <c:pt idx="982">
                  <c:v>1.1877421788379989</c:v>
                </c:pt>
                <c:pt idx="983">
                  <c:v>1.186535123778204</c:v>
                </c:pt>
                <c:pt idx="984">
                  <c:v>1.1853305195916273</c:v>
                </c:pt>
                <c:pt idx="985">
                  <c:v>1.1841283588212503</c:v>
                </c:pt>
                <c:pt idx="986">
                  <c:v>1.1829286340402765</c:v>
                </c:pt>
                <c:pt idx="987">
                  <c:v>1.1817313378519765</c:v>
                </c:pt>
                <c:pt idx="988">
                  <c:v>1.1805364628895376</c:v>
                </c:pt>
                <c:pt idx="989">
                  <c:v>1.1817217114969925</c:v>
                </c:pt>
                <c:pt idx="990">
                  <c:v>1.1805292577013344</c:v>
                </c:pt>
                <c:pt idx="991">
                  <c:v>1.1793392080463936</c:v>
                </c:pt>
                <c:pt idx="992">
                  <c:v>1.1781515552689048</c:v>
                </c:pt>
                <c:pt idx="993">
                  <c:v>1.1769662921348314</c:v>
                </c:pt>
                <c:pt idx="994">
                  <c:v>1.1757834114392185</c:v>
                </c:pt>
                <c:pt idx="995">
                  <c:v>1.1769662921348314</c:v>
                </c:pt>
                <c:pt idx="996">
                  <c:v>1.1757857843192498</c:v>
                </c:pt>
                <c:pt idx="997">
                  <c:v>1.1746076422507936</c:v>
                </c:pt>
                <c:pt idx="998">
                  <c:v>1.1734318588251171</c:v>
                </c:pt>
                <c:pt idx="999">
                  <c:v>1.1722584269662921</c:v>
                </c:pt>
                <c:pt idx="1000">
                  <c:v>1.1710873396266654</c:v>
                </c:pt>
                <c:pt idx="1001">
                  <c:v>1.1699185897867186</c:v>
                </c:pt>
                <c:pt idx="1002">
                  <c:v>1.1687521704549273</c:v>
                </c:pt>
                <c:pt idx="1003">
                  <c:v>1.1675880746676215</c:v>
                </c:pt>
                <c:pt idx="1004">
                  <c:v>1.1664262954888478</c:v>
                </c:pt>
                <c:pt idx="1005">
                  <c:v>1.1652668260102308</c:v>
                </c:pt>
                <c:pt idx="1006">
                  <c:v>1.1641096593508362</c:v>
                </c:pt>
                <c:pt idx="1007">
                  <c:v>1.1629547886570357</c:v>
                </c:pt>
                <c:pt idx="1008">
                  <c:v>1.1618022071023708</c:v>
                </c:pt>
                <c:pt idx="1009">
                  <c:v>1.160651907887418</c:v>
                </c:pt>
                <c:pt idx="1010">
                  <c:v>1.1595038842396559</c:v>
                </c:pt>
                <c:pt idx="1011">
                  <c:v>1.1583581294133323</c:v>
                </c:pt>
                <c:pt idx="1012">
                  <c:v>1.1595383608593899</c:v>
                </c:pt>
                <c:pt idx="1013">
                  <c:v>1.1583948319039072</c:v>
                </c:pt>
                <c:pt idx="1014">
                  <c:v>1.1572535562074502</c:v>
                </c:pt>
                <c:pt idx="1015">
                  <c:v>1.1561145271166948</c:v>
                </c:pt>
                <c:pt idx="1016">
                  <c:v>1.1549777380044857</c:v>
                </c:pt>
                <c:pt idx="1017">
                  <c:v>1.1538431822697071</c:v>
                </c:pt>
                <c:pt idx="1018">
                  <c:v>1.1527108533371559</c:v>
                </c:pt>
                <c:pt idx="1019">
                  <c:v>1.1515807446574136</c:v>
                </c:pt>
                <c:pt idx="1020">
                  <c:v>1.1504528497067208</c:v>
                </c:pt>
                <c:pt idx="1021">
                  <c:v>1.149327161986851</c:v>
                </c:pt>
                <c:pt idx="1022">
                  <c:v>1.1482036750249871</c:v>
                </c:pt>
                <c:pt idx="1023">
                  <c:v>1.1470823823735956</c:v>
                </c:pt>
                <c:pt idx="1024">
                  <c:v>1.1459632776103041</c:v>
                </c:pt>
                <c:pt idx="1025">
                  <c:v>1.1448463543377796</c:v>
                </c:pt>
                <c:pt idx="1026">
                  <c:v>1.1437316061836045</c:v>
                </c:pt>
                <c:pt idx="1027">
                  <c:v>1.1449088444891358</c:v>
                </c:pt>
                <c:pt idx="1028">
                  <c:v>1.1460837946735676</c:v>
                </c:pt>
                <c:pt idx="1029">
                  <c:v>1.1449710919602925</c:v>
                </c:pt>
                <c:pt idx="1030">
                  <c:v>1.1438605477391863</c:v>
                </c:pt>
                <c:pt idx="1031">
                  <c:v>1.1427521557355631</c:v>
                </c:pt>
                <c:pt idx="1032">
                  <c:v>1.141645909699033</c:v>
                </c:pt>
                <c:pt idx="1033">
                  <c:v>1.1405418034033861</c:v>
                </c:pt>
                <c:pt idx="1034">
                  <c:v>1.1394398306464746</c:v>
                </c:pt>
                <c:pt idx="1035">
                  <c:v>1.1383399852500975</c:v>
                </c:pt>
                <c:pt idx="1036">
                  <c:v>1.1372422610598854</c:v>
                </c:pt>
                <c:pt idx="1037">
                  <c:v>1.1406821675218115</c:v>
                </c:pt>
                <c:pt idx="1038">
                  <c:v>1.139584302105525</c:v>
                </c:pt>
                <c:pt idx="1039">
                  <c:v>1.1384885479688851</c:v>
                </c:pt>
                <c:pt idx="1040">
                  <c:v>1.1373948990275125</c:v>
                </c:pt>
                <c:pt idx="1041">
                  <c:v>1.1385624016045202</c:v>
                </c:pt>
                <c:pt idx="1042">
                  <c:v>1.1374707789759444</c:v>
                </c:pt>
                <c:pt idx="1043">
                  <c:v>1.1363812475784578</c:v>
                </c:pt>
                <c:pt idx="1044">
                  <c:v>1.1352938014085263</c:v>
                </c:pt>
                <c:pt idx="1045">
                  <c:v>1.1364588480460609</c:v>
                </c:pt>
                <c:pt idx="1046">
                  <c:v>1.1353734050202289</c:v>
                </c:pt>
                <c:pt idx="1047">
                  <c:v>1.1342900334505532</c:v>
                </c:pt>
                <c:pt idx="1048">
                  <c:v>1.1332087274129454</c:v>
                </c:pt>
                <c:pt idx="1049">
                  <c:v>1.1321294810058855</c:v>
                </c:pt>
                <c:pt idx="1050">
                  <c:v>1.1310522883503138</c:v>
                </c:pt>
                <c:pt idx="1051">
                  <c:v>1.1322147220916821</c:v>
                </c:pt>
                <c:pt idx="1052">
                  <c:v>1.1333749479816897</c:v>
                </c:pt>
                <c:pt idx="1053">
                  <c:v>1.1322996396818967</c:v>
                </c:pt>
                <c:pt idx="1054">
                  <c:v>1.1312263698812504</c:v>
                </c:pt>
                <c:pt idx="1055">
                  <c:v>1.1301551327885597</c:v>
                </c:pt>
                <c:pt idx="1056">
                  <c:v>1.1290859226345498</c:v>
                </c:pt>
                <c:pt idx="1057">
                  <c:v>1.1280187336717573</c:v>
                </c:pt>
                <c:pt idx="1058">
                  <c:v>1.1269535601744278</c:v>
                </c:pt>
                <c:pt idx="1059">
                  <c:v>1.1281110875556497</c:v>
                </c:pt>
                <c:pt idx="1060">
                  <c:v>1.1270478348812336</c:v>
                </c:pt>
                <c:pt idx="1061">
                  <c:v>1.1282030935906389</c:v>
                </c:pt>
                <c:pt idx="1062">
                  <c:v>1.1271417548384368</c:v>
                </c:pt>
                <c:pt idx="1063">
                  <c:v>1.1260824110838894</c:v>
                </c:pt>
                <c:pt idx="1064">
                  <c:v>1.1250250567072848</c:v>
                </c:pt>
                <c:pt idx="1065">
                  <c:v>1.1239696861099986</c:v>
                </c:pt>
                <c:pt idx="1066">
                  <c:v>1.1229162937143939</c:v>
                </c:pt>
                <c:pt idx="1067">
                  <c:v>1.1218648739637251</c:v>
                </c:pt>
                <c:pt idx="1068">
                  <c:v>1.1208154213220378</c:v>
                </c:pt>
                <c:pt idx="1069">
                  <c:v>1.1219678672687179</c:v>
                </c:pt>
                <c:pt idx="1070">
                  <c:v>1.1209202782236489</c:v>
                </c:pt>
                <c:pt idx="1071">
                  <c:v>1.1198746436357538</c:v>
                </c:pt>
                <c:pt idx="1072">
                  <c:v>1.1188309580405666</c:v>
                </c:pt>
                <c:pt idx="1073">
                  <c:v>1.117789215993974</c:v>
                </c:pt>
                <c:pt idx="1074">
                  <c:v>1.1167494120721191</c:v>
                </c:pt>
                <c:pt idx="1075">
                  <c:v>1.1157115408713085</c:v>
                </c:pt>
                <c:pt idx="1076">
                  <c:v>1.1146755970079183</c:v>
                </c:pt>
                <c:pt idx="1077">
                  <c:v>1.1136415751183006</c:v>
                </c:pt>
                <c:pt idx="1078">
                  <c:v>1.1126094698586915</c:v>
                </c:pt>
                <c:pt idx="1079">
                  <c:v>1.1159384103204328</c:v>
                </c:pt>
                <c:pt idx="1080">
                  <c:v>1.1149060898668524</c:v>
                </c:pt>
                <c:pt idx="1081">
                  <c:v>1.1138756775841658</c:v>
                </c:pt>
                <c:pt idx="1082">
                  <c:v>1.112847168186581</c:v>
                </c:pt>
                <c:pt idx="1083">
                  <c:v>1.1118205564078112</c:v>
                </c:pt>
                <c:pt idx="1084">
                  <c:v>1.1107958370009838</c:v>
                </c:pt>
                <c:pt idx="1085">
                  <c:v>1.1097730047385521</c:v>
                </c:pt>
                <c:pt idx="1086">
                  <c:v>1.1087520544122056</c:v>
                </c:pt>
                <c:pt idx="1087">
                  <c:v>1.1077329808327827</c:v>
                </c:pt>
                <c:pt idx="1088">
                  <c:v>1.1067157788301814</c:v>
                </c:pt>
                <c:pt idx="1089">
                  <c:v>1.1057004432532729</c:v>
                </c:pt>
                <c:pt idx="1090">
                  <c:v>1.1046869689698144</c:v>
                </c:pt>
                <c:pt idx="1091">
                  <c:v>1.1036753508663621</c:v>
                </c:pt>
                <c:pt idx="1092">
                  <c:v>1.1026655838481862</c:v>
                </c:pt>
                <c:pt idx="1093">
                  <c:v>1.1016576628391841</c:v>
                </c:pt>
                <c:pt idx="1094">
                  <c:v>1.1006515827817969</c:v>
                </c:pt>
                <c:pt idx="1095">
                  <c:v>1.1039428360534733</c:v>
                </c:pt>
                <c:pt idx="1096">
                  <c:v>1.1029365071236161</c:v>
                </c:pt>
                <c:pt idx="1097">
                  <c:v>1.1019320112154889</c:v>
                </c:pt>
                <c:pt idx="1098">
                  <c:v>1.1009293433253928</c:v>
                </c:pt>
                <c:pt idx="1099">
                  <c:v>1.0999284984678244</c:v>
                </c:pt>
                <c:pt idx="1100">
                  <c:v>1.0989294716753921</c:v>
                </c:pt>
                <c:pt idx="1101">
                  <c:v>1.0979322579987356</c:v>
                </c:pt>
                <c:pt idx="1102">
                  <c:v>1.0969368525064431</c:v>
                </c:pt>
                <c:pt idx="1103">
                  <c:v>1.0980754355968083</c:v>
                </c:pt>
                <c:pt idx="1104">
                  <c:v>1.0970817021709289</c:v>
                </c:pt>
                <c:pt idx="1105">
                  <c:v>1.0960897657313531</c:v>
                </c:pt>
                <c:pt idx="1106">
                  <c:v>1.0950996214081992</c:v>
                </c:pt>
                <c:pt idx="1107">
                  <c:v>1.0941112643491664</c:v>
                </c:pt>
                <c:pt idx="1108">
                  <c:v>1.0931246897194558</c:v>
                </c:pt>
                <c:pt idx="1109">
                  <c:v>1.0921398927016905</c:v>
                </c:pt>
                <c:pt idx="1110">
                  <c:v>1.0932756196968012</c:v>
                </c:pt>
                <c:pt idx="1111">
                  <c:v>1.0944093040174601</c:v>
                </c:pt>
                <c:pt idx="1112">
                  <c:v>1.0934260072483519</c:v>
                </c:pt>
                <c:pt idx="1113">
                  <c:v>1.092444475823533</c:v>
                </c:pt>
                <c:pt idx="1114">
                  <c:v>1.091464704993198</c:v>
                </c:pt>
                <c:pt idx="1115">
                  <c:v>1.0925959486126213</c:v>
                </c:pt>
                <c:pt idx="1116">
                  <c:v>1.0916177964652509</c:v>
                </c:pt>
                <c:pt idx="1117">
                  <c:v>1.0906413941428312</c:v>
                </c:pt>
                <c:pt idx="1118">
                  <c:v>1.0896667369541424</c:v>
                </c:pt>
                <c:pt idx="1119">
                  <c:v>1.0886938202247189</c:v>
                </c:pt>
                <c:pt idx="1120">
                  <c:v>1.0877226392967756</c:v>
                </c:pt>
                <c:pt idx="1121">
                  <c:v>1.0867531895291314</c:v>
                </c:pt>
                <c:pt idx="1122">
                  <c:v>1.0878815772359349</c:v>
                </c:pt>
                <c:pt idx="1123">
                  <c:v>1.086913711064017</c:v>
                </c:pt>
                <c:pt idx="1124">
                  <c:v>1.0859475655430713</c:v>
                </c:pt>
                <c:pt idx="1125">
                  <c:v>1.0849831360887701</c:v>
                </c:pt>
                <c:pt idx="1126">
                  <c:v>1.0840204181330568</c:v>
                </c:pt>
                <c:pt idx="1127">
                  <c:v>1.0830594071240738</c:v>
                </c:pt>
                <c:pt idx="1128">
                  <c:v>1.0841850698141937</c:v>
                </c:pt>
                <c:pt idx="1129">
                  <c:v>1.083225614000199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1.082435018891875</c:v>
                </c:pt>
                <c:pt idx="1133">
                  <c:v>1.0835562689495275</c:v>
                </c:pt>
                <c:pt idx="1134">
                  <c:v>1.0826015938226996</c:v>
                </c:pt>
                <c:pt idx="1135">
                  <c:v>1.0816485994619403</c:v>
                </c:pt>
                <c:pt idx="1136">
                  <c:v>1.0806972814325102</c:v>
                </c:pt>
                <c:pt idx="1137">
                  <c:v>1.0797476353152584</c:v>
                </c:pt>
                <c:pt idx="1138">
                  <c:v>1.0787996567065532</c:v>
                </c:pt>
                <c:pt idx="1139">
                  <c:v>1.0799181943623102</c:v>
                </c:pt>
                <c:pt idx="1140">
                  <c:v>1.0789717279342976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1.0761422566197847</c:v>
                </c:pt>
                <c:pt idx="1144">
                  <c:v>1.0752023943869291</c:v>
                </c:pt>
                <c:pt idx="1145">
                  <c:v>1.0742641724022981</c:v>
                </c:pt>
                <c:pt idx="1146">
                  <c:v>1.0733275863757923</c:v>
                </c:pt>
                <c:pt idx="1147">
                  <c:v>1.0723926320322592</c:v>
                </c:pt>
                <c:pt idx="1148">
                  <c:v>1.0714593051114305</c:v>
                </c:pt>
                <c:pt idx="1149">
                  <c:v>1.0705276013678553</c:v>
                </c:pt>
                <c:pt idx="1150">
                  <c:v>1.0695975165708373</c:v>
                </c:pt>
                <c:pt idx="1151">
                  <c:v>1.0686690465043696</c:v>
                </c:pt>
                <c:pt idx="1152">
                  <c:v>1.0677421869670718</c:v>
                </c:pt>
                <c:pt idx="1153">
                  <c:v>1.0668169337721263</c:v>
                </c:pt>
                <c:pt idx="1154">
                  <c:v>1.0658932827472154</c:v>
                </c:pt>
                <c:pt idx="1155">
                  <c:v>1.0670075035962832</c:v>
                </c:pt>
                <c:pt idx="1156">
                  <c:v>1.0660852844920512</c:v>
                </c:pt>
                <c:pt idx="1157">
                  <c:v>1.0692301721293977</c:v>
                </c:pt>
                <c:pt idx="1158">
                  <c:v>1.0683076266832119</c:v>
                </c:pt>
                <c:pt idx="1159">
                  <c:v>1.067386671832623</c:v>
                </c:pt>
                <c:pt idx="1160">
                  <c:v>1.0664673034675647</c:v>
                </c:pt>
                <c:pt idx="1161">
                  <c:v>1.0675752770310778</c:v>
                </c:pt>
                <c:pt idx="1162">
                  <c:v>1.0666573275237423</c:v>
                </c:pt>
                <c:pt idx="1163">
                  <c:v>1.0657409552492374</c:v>
                </c:pt>
                <c:pt idx="1164">
                  <c:v>1.0648261561460193</c:v>
                </c:pt>
                <c:pt idx="1165">
                  <c:v>1.0679505463796326</c:v>
                </c:pt>
                <c:pt idx="1166">
                  <c:v>1.0670354216612268</c:v>
                </c:pt>
                <c:pt idx="1167">
                  <c:v>1.0661218639372019</c:v>
                </c:pt>
                <c:pt idx="1168">
                  <c:v>1.0652098691861862</c:v>
                </c:pt>
                <c:pt idx="1169">
                  <c:v>1.0642994334005571</c:v>
                </c:pt>
                <c:pt idx="1170">
                  <c:v>1.0633905525863807</c:v>
                </c:pt>
                <c:pt idx="1171">
                  <c:v>1.0624832227633547</c:v>
                </c:pt>
                <c:pt idx="1172">
                  <c:v>1.06157743996475</c:v>
                </c:pt>
                <c:pt idx="1173">
                  <c:v>1.0606732002373525</c:v>
                </c:pt>
                <c:pt idx="1174">
                  <c:v>1.0617738465216353</c:v>
                </c:pt>
                <c:pt idx="1175">
                  <c:v>1.0628726209584958</c:v>
                </c:pt>
                <c:pt idx="1176">
                  <c:v>1.0619695855965938</c:v>
                </c:pt>
                <c:pt idx="1177">
                  <c:v>1.0610680834016901</c:v>
                </c:pt>
                <c:pt idx="1178">
                  <c:v>1.0601681104725962</c:v>
                </c:pt>
                <c:pt idx="1179">
                  <c:v>1.0592696629213483</c:v>
                </c:pt>
                <c:pt idx="1180">
                  <c:v>1.0583727368731508</c:v>
                </c:pt>
                <c:pt idx="1181">
                  <c:v>1.0574773284663206</c:v>
                </c:pt>
                <c:pt idx="1182">
                  <c:v>1.0585732331626887</c:v>
                </c:pt>
                <c:pt idx="1183">
                  <c:v>1.0576791679319768</c:v>
                </c:pt>
                <c:pt idx="1184">
                  <c:v>1.0567866116721187</c:v>
                </c:pt>
                <c:pt idx="1185">
                  <c:v>1.0558955605661557</c:v>
                </c:pt>
                <c:pt idx="1186">
                  <c:v>1.0550060108099921</c:v>
                </c:pt>
                <c:pt idx="1187">
                  <c:v>1.0541179586123406</c:v>
                </c:pt>
                <c:pt idx="1188">
                  <c:v>1.0532314001946683</c:v>
                </c:pt>
                <c:pt idx="1189">
                  <c:v>1.0523463317911435</c:v>
                </c:pt>
                <c:pt idx="1190">
                  <c:v>1.0514627496485816</c:v>
                </c:pt>
                <c:pt idx="1191">
                  <c:v>1.0505806500263932</c:v>
                </c:pt>
                <c:pt idx="1192">
                  <c:v>1.0497000291965304</c:v>
                </c:pt>
                <c:pt idx="1193">
                  <c:v>1.0488208834434343</c:v>
                </c:pt>
                <c:pt idx="1194">
                  <c:v>1.0479432090639837</c:v>
                </c:pt>
                <c:pt idx="1195">
                  <c:v>1.047067002367442</c:v>
                </c:pt>
                <c:pt idx="1196">
                  <c:v>1.0481587864793069</c:v>
                </c:pt>
                <c:pt idx="1197">
                  <c:v>1.047283862617471</c:v>
                </c:pt>
                <c:pt idx="1198">
                  <c:v>1.0464103981782571</c:v>
                </c:pt>
                <c:pt idx="1199">
                  <c:v>1.0455383895131087</c:v>
                </c:pt>
                <c:pt idx="1200">
                  <c:v>1.0446678329856207</c:v>
                </c:pt>
                <c:pt idx="1201">
                  <c:v>1.0437987249714895</c:v>
                </c:pt>
                <c:pt idx="1202">
                  <c:v>1.0429310618584624</c:v>
                </c:pt>
                <c:pt idx="1203">
                  <c:v>1.0420648400462877</c:v>
                </c:pt>
                <c:pt idx="1204">
                  <c:v>1.0412000559466643</c:v>
                </c:pt>
                <c:pt idx="1205">
                  <c:v>1.0403367059831927</c:v>
                </c:pt>
                <c:pt idx="1206">
                  <c:v>1.0394747865913259</c:v>
                </c:pt>
                <c:pt idx="1207">
                  <c:v>1.0386142942183199</c:v>
                </c:pt>
                <c:pt idx="1208">
                  <c:v>1.0377552253231845</c:v>
                </c:pt>
                <c:pt idx="1209">
                  <c:v>1.0368975763766366</c:v>
                </c:pt>
                <c:pt idx="1210">
                  <c:v>1.0379851362510322</c:v>
                </c:pt>
                <c:pt idx="1211">
                  <c:v>1.0371287128712872</c:v>
                </c:pt>
                <c:pt idx="1212">
                  <c:v>1.0362737015663643</c:v>
                </c:pt>
                <c:pt idx="1213">
                  <c:v>1.0354200988467874</c:v>
                </c:pt>
                <c:pt idx="1214">
                  <c:v>1.0345679012345679</c:v>
                </c:pt>
                <c:pt idx="1215">
                  <c:v>1.033717105263158</c:v>
                </c:pt>
                <c:pt idx="1216">
                  <c:v>1.0328677074774033</c:v>
                </c:pt>
                <c:pt idx="1217">
                  <c:v>1.0320197044334976</c:v>
                </c:pt>
                <c:pt idx="1218">
                  <c:v>1.0311730926989338</c:v>
                </c:pt>
                <c:pt idx="1219">
                  <c:v>1.0303278688524591</c:v>
                </c:pt>
                <c:pt idx="1220">
                  <c:v>1.0294840294840295</c:v>
                </c:pt>
                <c:pt idx="1221">
                  <c:v>1.0286415711947627</c:v>
                </c:pt>
                <c:pt idx="1222">
                  <c:v>1.0278004905968929</c:v>
                </c:pt>
                <c:pt idx="1223">
                  <c:v>1.0269607843137254</c:v>
                </c:pt>
                <c:pt idx="1224">
                  <c:v>1.0261224489795919</c:v>
                </c:pt>
                <c:pt idx="1225">
                  <c:v>1.0252854812398042</c:v>
                </c:pt>
                <c:pt idx="1226">
                  <c:v>1.0244498777506112</c:v>
                </c:pt>
                <c:pt idx="1227">
                  <c:v>1.023615635179153</c:v>
                </c:pt>
                <c:pt idx="1228">
                  <c:v>1.0227827502034175</c:v>
                </c:pt>
                <c:pt idx="1229">
                  <c:v>1.0219512195121951</c:v>
                </c:pt>
                <c:pt idx="1230">
                  <c:v>1.0211210398050365</c:v>
                </c:pt>
                <c:pt idx="1231">
                  <c:v>1.0202922077922079</c:v>
                </c:pt>
                <c:pt idx="1232">
                  <c:v>1.0194647201946472</c:v>
                </c:pt>
                <c:pt idx="1233">
                  <c:v>1.0186385737439221</c:v>
                </c:pt>
                <c:pt idx="1234">
                  <c:v>1.0178137651821864</c:v>
                </c:pt>
                <c:pt idx="1235">
                  <c:v>1.0169902912621358</c:v>
                </c:pt>
                <c:pt idx="1236">
                  <c:v>1.0161681487469685</c:v>
                </c:pt>
                <c:pt idx="1237">
                  <c:v>1.0153473344103392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F0-AE4D-BA8B-6EE5CC3B6415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Lift_Training!$E$2:$E$1258</c:f>
              <c:numCache>
                <c:formatCode>General</c:formatCode>
                <c:ptCount val="1257"/>
                <c:pt idx="0">
                  <c:v>7.9554494828957836E-2</c:v>
                </c:pt>
                <c:pt idx="1">
                  <c:v>0.15910898965791567</c:v>
                </c:pt>
                <c:pt idx="2">
                  <c:v>0.23866348448687352</c:v>
                </c:pt>
                <c:pt idx="3">
                  <c:v>0.31821797931583135</c:v>
                </c:pt>
                <c:pt idx="4">
                  <c:v>0.39777247414478922</c:v>
                </c:pt>
                <c:pt idx="5">
                  <c:v>0.47732696897374705</c:v>
                </c:pt>
                <c:pt idx="6">
                  <c:v>0.55688146380270487</c:v>
                </c:pt>
                <c:pt idx="7">
                  <c:v>0.63643595863166269</c:v>
                </c:pt>
                <c:pt idx="8">
                  <c:v>0.71599045346062051</c:v>
                </c:pt>
                <c:pt idx="9">
                  <c:v>0.79554494828957845</c:v>
                </c:pt>
                <c:pt idx="10">
                  <c:v>0.87509944311853616</c:v>
                </c:pt>
                <c:pt idx="11">
                  <c:v>0.95465393794749409</c:v>
                </c:pt>
                <c:pt idx="12">
                  <c:v>1.0342084327764518</c:v>
                </c:pt>
                <c:pt idx="13">
                  <c:v>1.1137629276054097</c:v>
                </c:pt>
                <c:pt idx="14">
                  <c:v>1.1933174224343674</c:v>
                </c:pt>
                <c:pt idx="15">
                  <c:v>1.2728719172633254</c:v>
                </c:pt>
                <c:pt idx="16">
                  <c:v>1.3524264120922831</c:v>
                </c:pt>
                <c:pt idx="17">
                  <c:v>1.431980906921241</c:v>
                </c:pt>
                <c:pt idx="18">
                  <c:v>1.511535401750199</c:v>
                </c:pt>
                <c:pt idx="19">
                  <c:v>1.5910898965791569</c:v>
                </c:pt>
                <c:pt idx="20">
                  <c:v>1.6706443914081146</c:v>
                </c:pt>
                <c:pt idx="21">
                  <c:v>1.7501988862370723</c:v>
                </c:pt>
                <c:pt idx="22">
                  <c:v>1.8297533810660305</c:v>
                </c:pt>
                <c:pt idx="23">
                  <c:v>1.9093078758949882</c:v>
                </c:pt>
                <c:pt idx="24">
                  <c:v>1.9888623707239459</c:v>
                </c:pt>
                <c:pt idx="25">
                  <c:v>2.0684168655529036</c:v>
                </c:pt>
                <c:pt idx="26">
                  <c:v>2.1479713603818613</c:v>
                </c:pt>
                <c:pt idx="27">
                  <c:v>2.2275258552108195</c:v>
                </c:pt>
                <c:pt idx="28">
                  <c:v>2.3070803500397772</c:v>
                </c:pt>
                <c:pt idx="29">
                  <c:v>2.3866348448687349</c:v>
                </c:pt>
                <c:pt idx="30">
                  <c:v>2.4661893396976926</c:v>
                </c:pt>
                <c:pt idx="31">
                  <c:v>2.5457438345266508</c:v>
                </c:pt>
                <c:pt idx="32">
                  <c:v>2.6252983293556085</c:v>
                </c:pt>
                <c:pt idx="33">
                  <c:v>2.7048528241845662</c:v>
                </c:pt>
                <c:pt idx="34">
                  <c:v>2.7844073190135243</c:v>
                </c:pt>
                <c:pt idx="35">
                  <c:v>2.8639618138424821</c:v>
                </c:pt>
                <c:pt idx="36">
                  <c:v>2.9435163086714402</c:v>
                </c:pt>
                <c:pt idx="37">
                  <c:v>3.0230708035003979</c:v>
                </c:pt>
                <c:pt idx="38">
                  <c:v>3.1026252983293556</c:v>
                </c:pt>
                <c:pt idx="39">
                  <c:v>3.1821797931583138</c:v>
                </c:pt>
                <c:pt idx="40">
                  <c:v>3.2617342879872711</c:v>
                </c:pt>
                <c:pt idx="41">
                  <c:v>3.3412887828162292</c:v>
                </c:pt>
                <c:pt idx="42">
                  <c:v>3.4208432776451874</c:v>
                </c:pt>
                <c:pt idx="43">
                  <c:v>3.5003977724741446</c:v>
                </c:pt>
                <c:pt idx="44">
                  <c:v>3.5799522673031028</c:v>
                </c:pt>
                <c:pt idx="45">
                  <c:v>3.6595067621320609</c:v>
                </c:pt>
                <c:pt idx="46">
                  <c:v>3.7390612569610182</c:v>
                </c:pt>
                <c:pt idx="47">
                  <c:v>3.8186157517899764</c:v>
                </c:pt>
                <c:pt idx="48">
                  <c:v>3.8981702466189336</c:v>
                </c:pt>
                <c:pt idx="49">
                  <c:v>3.9777247414478918</c:v>
                </c:pt>
                <c:pt idx="50">
                  <c:v>4.0572792362768499</c:v>
                </c:pt>
                <c:pt idx="51">
                  <c:v>4.1368337311058072</c:v>
                </c:pt>
                <c:pt idx="52">
                  <c:v>4.2163882259347654</c:v>
                </c:pt>
                <c:pt idx="53">
                  <c:v>4.2959427207637226</c:v>
                </c:pt>
                <c:pt idx="54">
                  <c:v>4.3754972155926808</c:v>
                </c:pt>
                <c:pt idx="55">
                  <c:v>4.4550517104216389</c:v>
                </c:pt>
                <c:pt idx="56">
                  <c:v>4.5346062052505962</c:v>
                </c:pt>
                <c:pt idx="57">
                  <c:v>4.6141607000795544</c:v>
                </c:pt>
                <c:pt idx="58">
                  <c:v>4.6937151949085125</c:v>
                </c:pt>
                <c:pt idx="59">
                  <c:v>4.7732696897374698</c:v>
                </c:pt>
                <c:pt idx="60">
                  <c:v>4.8528241845664279</c:v>
                </c:pt>
                <c:pt idx="61">
                  <c:v>4.9323786793953852</c:v>
                </c:pt>
                <c:pt idx="62">
                  <c:v>5.0119331742243434</c:v>
                </c:pt>
                <c:pt idx="63">
                  <c:v>5.0914876690533015</c:v>
                </c:pt>
                <c:pt idx="64">
                  <c:v>5.1710421638822588</c:v>
                </c:pt>
                <c:pt idx="65">
                  <c:v>5.2505966587112169</c:v>
                </c:pt>
                <c:pt idx="66">
                  <c:v>5.3301511535401751</c:v>
                </c:pt>
                <c:pt idx="67">
                  <c:v>5.4097056483691324</c:v>
                </c:pt>
                <c:pt idx="68">
                  <c:v>5.4892601431980905</c:v>
                </c:pt>
                <c:pt idx="69">
                  <c:v>5.5688146380270487</c:v>
                </c:pt>
                <c:pt idx="70">
                  <c:v>5.6483691328560059</c:v>
                </c:pt>
                <c:pt idx="71">
                  <c:v>5.7279236276849641</c:v>
                </c:pt>
                <c:pt idx="72">
                  <c:v>5.8074781225139223</c:v>
                </c:pt>
                <c:pt idx="73">
                  <c:v>5.8870326173428804</c:v>
                </c:pt>
                <c:pt idx="74">
                  <c:v>5.9665871121718377</c:v>
                </c:pt>
                <c:pt idx="75">
                  <c:v>6.0461416070007958</c:v>
                </c:pt>
                <c:pt idx="76">
                  <c:v>6.125696101829754</c:v>
                </c:pt>
                <c:pt idx="77">
                  <c:v>6.2052505966587113</c:v>
                </c:pt>
                <c:pt idx="78">
                  <c:v>6.2848050914876694</c:v>
                </c:pt>
                <c:pt idx="79">
                  <c:v>6.3643595863166276</c:v>
                </c:pt>
                <c:pt idx="80">
                  <c:v>6.4439140811455857</c:v>
                </c:pt>
                <c:pt idx="81">
                  <c:v>6.5234685759745421</c:v>
                </c:pt>
                <c:pt idx="82">
                  <c:v>6.6030230708035003</c:v>
                </c:pt>
                <c:pt idx="83">
                  <c:v>6.6825775656324584</c:v>
                </c:pt>
                <c:pt idx="84">
                  <c:v>6.7621320604614166</c:v>
                </c:pt>
                <c:pt idx="85">
                  <c:v>6.8416865552903747</c:v>
                </c:pt>
                <c:pt idx="86">
                  <c:v>6.9212410501193311</c:v>
                </c:pt>
                <c:pt idx="87">
                  <c:v>7.0007955449482893</c:v>
                </c:pt>
                <c:pt idx="88">
                  <c:v>7.0803500397772474</c:v>
                </c:pt>
                <c:pt idx="89">
                  <c:v>7.1599045346062056</c:v>
                </c:pt>
                <c:pt idx="90">
                  <c:v>7.2394590294351637</c:v>
                </c:pt>
                <c:pt idx="91">
                  <c:v>7.3190135242641219</c:v>
                </c:pt>
                <c:pt idx="92">
                  <c:v>7.3985680190930783</c:v>
                </c:pt>
                <c:pt idx="93">
                  <c:v>7.4781225139220364</c:v>
                </c:pt>
                <c:pt idx="94">
                  <c:v>7.5576770087509946</c:v>
                </c:pt>
                <c:pt idx="95">
                  <c:v>7.6372315035799527</c:v>
                </c:pt>
                <c:pt idx="96">
                  <c:v>7.7167859984089109</c:v>
                </c:pt>
                <c:pt idx="97">
                  <c:v>7.7963404932378673</c:v>
                </c:pt>
                <c:pt idx="98">
                  <c:v>7.8758949880668254</c:v>
                </c:pt>
                <c:pt idx="99">
                  <c:v>7.9554494828957836</c:v>
                </c:pt>
                <c:pt idx="100">
                  <c:v>8.0350039777247417</c:v>
                </c:pt>
                <c:pt idx="101">
                  <c:v>8.1145584725536999</c:v>
                </c:pt>
                <c:pt idx="102">
                  <c:v>8.1941129673826563</c:v>
                </c:pt>
                <c:pt idx="103">
                  <c:v>8.2736674622116144</c:v>
                </c:pt>
                <c:pt idx="104">
                  <c:v>8.3532219570405726</c:v>
                </c:pt>
                <c:pt idx="105">
                  <c:v>8.4327764518695307</c:v>
                </c:pt>
                <c:pt idx="106">
                  <c:v>8.5123309466984889</c:v>
                </c:pt>
                <c:pt idx="107">
                  <c:v>8.5918854415274453</c:v>
                </c:pt>
                <c:pt idx="108">
                  <c:v>8.6714399363564034</c:v>
                </c:pt>
                <c:pt idx="109">
                  <c:v>8.7509944311853616</c:v>
                </c:pt>
                <c:pt idx="110">
                  <c:v>8.8305489260143197</c:v>
                </c:pt>
                <c:pt idx="111">
                  <c:v>8.9101034208432779</c:v>
                </c:pt>
                <c:pt idx="112">
                  <c:v>8.989657915672236</c:v>
                </c:pt>
                <c:pt idx="113">
                  <c:v>9.0692124105011924</c:v>
                </c:pt>
                <c:pt idx="114">
                  <c:v>9.1487669053301506</c:v>
                </c:pt>
                <c:pt idx="115">
                  <c:v>9.2283214001591087</c:v>
                </c:pt>
                <c:pt idx="116">
                  <c:v>9.3078758949880669</c:v>
                </c:pt>
                <c:pt idx="117">
                  <c:v>9.387430389817025</c:v>
                </c:pt>
                <c:pt idx="118">
                  <c:v>9.4669848846459814</c:v>
                </c:pt>
                <c:pt idx="119">
                  <c:v>9.5465393794749396</c:v>
                </c:pt>
                <c:pt idx="120">
                  <c:v>9.6260938743038977</c:v>
                </c:pt>
                <c:pt idx="121">
                  <c:v>9.7056483691328559</c:v>
                </c:pt>
                <c:pt idx="122">
                  <c:v>9.785202863961814</c:v>
                </c:pt>
                <c:pt idx="123">
                  <c:v>9.8647573587907704</c:v>
                </c:pt>
                <c:pt idx="124">
                  <c:v>9.9443118536197286</c:v>
                </c:pt>
                <c:pt idx="125">
                  <c:v>10.023866348448687</c:v>
                </c:pt>
                <c:pt idx="126">
                  <c:v>10.103420843277645</c:v>
                </c:pt>
                <c:pt idx="127">
                  <c:v>10.182975338106603</c:v>
                </c:pt>
                <c:pt idx="128">
                  <c:v>10.262529832935559</c:v>
                </c:pt>
                <c:pt idx="129">
                  <c:v>10.342084327764518</c:v>
                </c:pt>
                <c:pt idx="130">
                  <c:v>10.421638822593476</c:v>
                </c:pt>
                <c:pt idx="131">
                  <c:v>10.501193317422434</c:v>
                </c:pt>
                <c:pt idx="132">
                  <c:v>10.580747812251392</c:v>
                </c:pt>
                <c:pt idx="133">
                  <c:v>10.66030230708035</c:v>
                </c:pt>
                <c:pt idx="134">
                  <c:v>10.739856801909307</c:v>
                </c:pt>
                <c:pt idx="135">
                  <c:v>10.819411296738265</c:v>
                </c:pt>
                <c:pt idx="136">
                  <c:v>10.898965791567223</c:v>
                </c:pt>
                <c:pt idx="137">
                  <c:v>10.978520286396181</c:v>
                </c:pt>
                <c:pt idx="138">
                  <c:v>11.058074781225139</c:v>
                </c:pt>
                <c:pt idx="139">
                  <c:v>11.137629276054097</c:v>
                </c:pt>
                <c:pt idx="140">
                  <c:v>11.217183770883054</c:v>
                </c:pt>
                <c:pt idx="141">
                  <c:v>11.296738265712012</c:v>
                </c:pt>
                <c:pt idx="142">
                  <c:v>11.37629276054097</c:v>
                </c:pt>
                <c:pt idx="143">
                  <c:v>11.455847255369928</c:v>
                </c:pt>
                <c:pt idx="144">
                  <c:v>11.535401750198886</c:v>
                </c:pt>
                <c:pt idx="145">
                  <c:v>11.614956245027845</c:v>
                </c:pt>
                <c:pt idx="146">
                  <c:v>11.694510739856803</c:v>
                </c:pt>
                <c:pt idx="147">
                  <c:v>11.774065234685761</c:v>
                </c:pt>
                <c:pt idx="148">
                  <c:v>11.853619729514717</c:v>
                </c:pt>
                <c:pt idx="149">
                  <c:v>11.933174224343675</c:v>
                </c:pt>
                <c:pt idx="150">
                  <c:v>12.012728719172634</c:v>
                </c:pt>
                <c:pt idx="151">
                  <c:v>12.092283214001592</c:v>
                </c:pt>
                <c:pt idx="152">
                  <c:v>12.17183770883055</c:v>
                </c:pt>
                <c:pt idx="153">
                  <c:v>12.251392203659508</c:v>
                </c:pt>
                <c:pt idx="154">
                  <c:v>12.330946698488464</c:v>
                </c:pt>
                <c:pt idx="155">
                  <c:v>12.410501193317423</c:v>
                </c:pt>
                <c:pt idx="156">
                  <c:v>12.490055688146381</c:v>
                </c:pt>
                <c:pt idx="157">
                  <c:v>12.569610182975339</c:v>
                </c:pt>
                <c:pt idx="158">
                  <c:v>12.649164677804295</c:v>
                </c:pt>
                <c:pt idx="159">
                  <c:v>12.728719172633255</c:v>
                </c:pt>
                <c:pt idx="160">
                  <c:v>12.808273667462212</c:v>
                </c:pt>
                <c:pt idx="161">
                  <c:v>12.887828162291171</c:v>
                </c:pt>
                <c:pt idx="162">
                  <c:v>12.967382657120128</c:v>
                </c:pt>
                <c:pt idx="163">
                  <c:v>13.046937151949084</c:v>
                </c:pt>
                <c:pt idx="164">
                  <c:v>13.126491646778044</c:v>
                </c:pt>
                <c:pt idx="165">
                  <c:v>13.206046141607001</c:v>
                </c:pt>
                <c:pt idx="166">
                  <c:v>13.28560063643596</c:v>
                </c:pt>
                <c:pt idx="167">
                  <c:v>13.365155131264917</c:v>
                </c:pt>
                <c:pt idx="168">
                  <c:v>13.444709626093873</c:v>
                </c:pt>
                <c:pt idx="169">
                  <c:v>13.524264120922833</c:v>
                </c:pt>
                <c:pt idx="170">
                  <c:v>13.60381861575179</c:v>
                </c:pt>
                <c:pt idx="171">
                  <c:v>13.683373110580749</c:v>
                </c:pt>
                <c:pt idx="172">
                  <c:v>13.762927605409706</c:v>
                </c:pt>
                <c:pt idx="173">
                  <c:v>13.842482100238662</c:v>
                </c:pt>
                <c:pt idx="174">
                  <c:v>13.922036595067622</c:v>
                </c:pt>
                <c:pt idx="175">
                  <c:v>14.001591089896579</c:v>
                </c:pt>
                <c:pt idx="176">
                  <c:v>14.081145584725538</c:v>
                </c:pt>
                <c:pt idx="177">
                  <c:v>14.160700079554495</c:v>
                </c:pt>
                <c:pt idx="178">
                  <c:v>14.240254574383451</c:v>
                </c:pt>
                <c:pt idx="179">
                  <c:v>14.319809069212411</c:v>
                </c:pt>
                <c:pt idx="180">
                  <c:v>14.399363564041368</c:v>
                </c:pt>
                <c:pt idx="181">
                  <c:v>14.478918058870327</c:v>
                </c:pt>
                <c:pt idx="182">
                  <c:v>14.558472553699284</c:v>
                </c:pt>
                <c:pt idx="183">
                  <c:v>14.638027048528244</c:v>
                </c:pt>
                <c:pt idx="184">
                  <c:v>14.7175815433572</c:v>
                </c:pt>
                <c:pt idx="185">
                  <c:v>14.797136038186157</c:v>
                </c:pt>
                <c:pt idx="186">
                  <c:v>14.876690533015116</c:v>
                </c:pt>
                <c:pt idx="187">
                  <c:v>14.956245027844073</c:v>
                </c:pt>
                <c:pt idx="188">
                  <c:v>15.035799522673033</c:v>
                </c:pt>
                <c:pt idx="189">
                  <c:v>15.115354017501989</c:v>
                </c:pt>
                <c:pt idx="190">
                  <c:v>15.194908512330946</c:v>
                </c:pt>
                <c:pt idx="191">
                  <c:v>15.274463007159905</c:v>
                </c:pt>
                <c:pt idx="192">
                  <c:v>15.354017501988862</c:v>
                </c:pt>
                <c:pt idx="193">
                  <c:v>15.433571996817822</c:v>
                </c:pt>
                <c:pt idx="194">
                  <c:v>15.513126491646778</c:v>
                </c:pt>
                <c:pt idx="195">
                  <c:v>15.592680986475735</c:v>
                </c:pt>
                <c:pt idx="196">
                  <c:v>15.672235481304694</c:v>
                </c:pt>
                <c:pt idx="197">
                  <c:v>15.751789976133651</c:v>
                </c:pt>
                <c:pt idx="198">
                  <c:v>15.831344470962611</c:v>
                </c:pt>
                <c:pt idx="199">
                  <c:v>15.910898965791567</c:v>
                </c:pt>
                <c:pt idx="200">
                  <c:v>15.990453460620524</c:v>
                </c:pt>
                <c:pt idx="201">
                  <c:v>16.070007955449483</c:v>
                </c:pt>
                <c:pt idx="202">
                  <c:v>16.149562450278442</c:v>
                </c:pt>
                <c:pt idx="203">
                  <c:v>16.2291169451074</c:v>
                </c:pt>
                <c:pt idx="204">
                  <c:v>16.308671439936358</c:v>
                </c:pt>
                <c:pt idx="205">
                  <c:v>16.388225934765313</c:v>
                </c:pt>
                <c:pt idx="206">
                  <c:v>16.467780429594274</c:v>
                </c:pt>
                <c:pt idx="207">
                  <c:v>16.547334924423229</c:v>
                </c:pt>
                <c:pt idx="208">
                  <c:v>16.626889419252187</c:v>
                </c:pt>
                <c:pt idx="209">
                  <c:v>16.706443914081145</c:v>
                </c:pt>
                <c:pt idx="210">
                  <c:v>16.785998408910103</c:v>
                </c:pt>
                <c:pt idx="211">
                  <c:v>16.865552903739061</c:v>
                </c:pt>
                <c:pt idx="212">
                  <c:v>16.94510739856802</c:v>
                </c:pt>
                <c:pt idx="213">
                  <c:v>17.024661893396978</c:v>
                </c:pt>
                <c:pt idx="214">
                  <c:v>17.104216388225936</c:v>
                </c:pt>
                <c:pt idx="215">
                  <c:v>17.183770883054891</c:v>
                </c:pt>
                <c:pt idx="216">
                  <c:v>17.263325377883852</c:v>
                </c:pt>
                <c:pt idx="217">
                  <c:v>17.342879872712807</c:v>
                </c:pt>
                <c:pt idx="218">
                  <c:v>17.422434367541769</c:v>
                </c:pt>
                <c:pt idx="219">
                  <c:v>17.501988862370723</c:v>
                </c:pt>
                <c:pt idx="220">
                  <c:v>17.581543357199681</c:v>
                </c:pt>
                <c:pt idx="221">
                  <c:v>17.661097852028639</c:v>
                </c:pt>
                <c:pt idx="222">
                  <c:v>17.740652346857598</c:v>
                </c:pt>
                <c:pt idx="223">
                  <c:v>17.820206841686556</c:v>
                </c:pt>
                <c:pt idx="224">
                  <c:v>17.899761336515514</c:v>
                </c:pt>
                <c:pt idx="225">
                  <c:v>17.979315831344472</c:v>
                </c:pt>
                <c:pt idx="226">
                  <c:v>18.05887032617343</c:v>
                </c:pt>
                <c:pt idx="227">
                  <c:v>18.138424821002385</c:v>
                </c:pt>
                <c:pt idx="228">
                  <c:v>18.217979315831347</c:v>
                </c:pt>
                <c:pt idx="229">
                  <c:v>18.297533810660301</c:v>
                </c:pt>
                <c:pt idx="230">
                  <c:v>18.377088305489263</c:v>
                </c:pt>
                <c:pt idx="231">
                  <c:v>18.456642800318217</c:v>
                </c:pt>
                <c:pt idx="232">
                  <c:v>18.536197295147176</c:v>
                </c:pt>
                <c:pt idx="233">
                  <c:v>18.615751789976134</c:v>
                </c:pt>
                <c:pt idx="234">
                  <c:v>18.695306284805092</c:v>
                </c:pt>
                <c:pt idx="235">
                  <c:v>18.77486077963405</c:v>
                </c:pt>
                <c:pt idx="236">
                  <c:v>18.854415274463008</c:v>
                </c:pt>
                <c:pt idx="237">
                  <c:v>18.933969769291963</c:v>
                </c:pt>
                <c:pt idx="238">
                  <c:v>19.013524264120925</c:v>
                </c:pt>
                <c:pt idx="239">
                  <c:v>19.093078758949879</c:v>
                </c:pt>
                <c:pt idx="240">
                  <c:v>19.172633253778841</c:v>
                </c:pt>
                <c:pt idx="241">
                  <c:v>19.252187748607795</c:v>
                </c:pt>
                <c:pt idx="242">
                  <c:v>19.331742243436754</c:v>
                </c:pt>
                <c:pt idx="243">
                  <c:v>19.411296738265712</c:v>
                </c:pt>
                <c:pt idx="244">
                  <c:v>19.49085123309467</c:v>
                </c:pt>
                <c:pt idx="245">
                  <c:v>19.570405727923628</c:v>
                </c:pt>
                <c:pt idx="246">
                  <c:v>19.649960222752586</c:v>
                </c:pt>
                <c:pt idx="247">
                  <c:v>19.729514717581541</c:v>
                </c:pt>
                <c:pt idx="248">
                  <c:v>19.809069212410503</c:v>
                </c:pt>
                <c:pt idx="249">
                  <c:v>19.888623707239457</c:v>
                </c:pt>
                <c:pt idx="250">
                  <c:v>19.968178202068419</c:v>
                </c:pt>
                <c:pt idx="251">
                  <c:v>20.047732696897373</c:v>
                </c:pt>
                <c:pt idx="252">
                  <c:v>20.127287191726332</c:v>
                </c:pt>
                <c:pt idx="253">
                  <c:v>20.20684168655529</c:v>
                </c:pt>
                <c:pt idx="254">
                  <c:v>20.286396181384248</c:v>
                </c:pt>
                <c:pt idx="255">
                  <c:v>20.365950676213206</c:v>
                </c:pt>
                <c:pt idx="256">
                  <c:v>20.445505171042164</c:v>
                </c:pt>
                <c:pt idx="257">
                  <c:v>20.525059665871119</c:v>
                </c:pt>
                <c:pt idx="258">
                  <c:v>20.604614160700081</c:v>
                </c:pt>
                <c:pt idx="259">
                  <c:v>20.684168655529035</c:v>
                </c:pt>
                <c:pt idx="260">
                  <c:v>20.763723150357997</c:v>
                </c:pt>
                <c:pt idx="261">
                  <c:v>20.843277645186951</c:v>
                </c:pt>
                <c:pt idx="262">
                  <c:v>20.92283214001591</c:v>
                </c:pt>
                <c:pt idx="263">
                  <c:v>21.002386634844868</c:v>
                </c:pt>
                <c:pt idx="264">
                  <c:v>21.081941129673826</c:v>
                </c:pt>
                <c:pt idx="265">
                  <c:v>21.161495624502784</c:v>
                </c:pt>
                <c:pt idx="266">
                  <c:v>21.241050119331742</c:v>
                </c:pt>
                <c:pt idx="267">
                  <c:v>21.3206046141607</c:v>
                </c:pt>
                <c:pt idx="268">
                  <c:v>21.400159108989659</c:v>
                </c:pt>
                <c:pt idx="269">
                  <c:v>21.479713603818613</c:v>
                </c:pt>
                <c:pt idx="270">
                  <c:v>21.559268098647575</c:v>
                </c:pt>
                <c:pt idx="271">
                  <c:v>21.638822593476529</c:v>
                </c:pt>
                <c:pt idx="272">
                  <c:v>21.718377088305491</c:v>
                </c:pt>
                <c:pt idx="273">
                  <c:v>21.797931583134446</c:v>
                </c:pt>
                <c:pt idx="274">
                  <c:v>21.877486077963404</c:v>
                </c:pt>
                <c:pt idx="275">
                  <c:v>21.957040572792362</c:v>
                </c:pt>
                <c:pt idx="276">
                  <c:v>22.03659506762132</c:v>
                </c:pt>
                <c:pt idx="277">
                  <c:v>22.116149562450278</c:v>
                </c:pt>
                <c:pt idx="278">
                  <c:v>22.195704057279237</c:v>
                </c:pt>
                <c:pt idx="279">
                  <c:v>22.275258552108195</c:v>
                </c:pt>
                <c:pt idx="280">
                  <c:v>22.354813046937153</c:v>
                </c:pt>
                <c:pt idx="281">
                  <c:v>22.434367541766107</c:v>
                </c:pt>
                <c:pt idx="282">
                  <c:v>22.513922036595069</c:v>
                </c:pt>
                <c:pt idx="283">
                  <c:v>22.593476531424024</c:v>
                </c:pt>
                <c:pt idx="284">
                  <c:v>22.673031026252982</c:v>
                </c:pt>
                <c:pt idx="285">
                  <c:v>22.75258552108194</c:v>
                </c:pt>
                <c:pt idx="286">
                  <c:v>22.832140015910898</c:v>
                </c:pt>
                <c:pt idx="287">
                  <c:v>22.911694510739856</c:v>
                </c:pt>
                <c:pt idx="288">
                  <c:v>22.991249005568815</c:v>
                </c:pt>
                <c:pt idx="289">
                  <c:v>23.070803500397773</c:v>
                </c:pt>
                <c:pt idx="290">
                  <c:v>23.150357995226731</c:v>
                </c:pt>
                <c:pt idx="291">
                  <c:v>23.229912490055689</c:v>
                </c:pt>
                <c:pt idx="292">
                  <c:v>23.309466984884647</c:v>
                </c:pt>
                <c:pt idx="293">
                  <c:v>23.389021479713605</c:v>
                </c:pt>
                <c:pt idx="294">
                  <c:v>23.46857597454256</c:v>
                </c:pt>
                <c:pt idx="295">
                  <c:v>23.548130469371522</c:v>
                </c:pt>
                <c:pt idx="296">
                  <c:v>23.627684964200476</c:v>
                </c:pt>
                <c:pt idx="297">
                  <c:v>23.707239459029434</c:v>
                </c:pt>
                <c:pt idx="298">
                  <c:v>23.786793953858393</c:v>
                </c:pt>
                <c:pt idx="299">
                  <c:v>23.866348448687351</c:v>
                </c:pt>
                <c:pt idx="300">
                  <c:v>23.945902943516309</c:v>
                </c:pt>
                <c:pt idx="301">
                  <c:v>24.025457438345267</c:v>
                </c:pt>
                <c:pt idx="302">
                  <c:v>24.105011933174225</c:v>
                </c:pt>
                <c:pt idx="303">
                  <c:v>24.184566428003183</c:v>
                </c:pt>
                <c:pt idx="304">
                  <c:v>24.264120922832142</c:v>
                </c:pt>
                <c:pt idx="305">
                  <c:v>24.3436754176611</c:v>
                </c:pt>
                <c:pt idx="306">
                  <c:v>24.423229912490054</c:v>
                </c:pt>
                <c:pt idx="307">
                  <c:v>24.502784407319016</c:v>
                </c:pt>
                <c:pt idx="308">
                  <c:v>24.582338902147971</c:v>
                </c:pt>
                <c:pt idx="309">
                  <c:v>24.661893396976929</c:v>
                </c:pt>
                <c:pt idx="310">
                  <c:v>24.741447891805887</c:v>
                </c:pt>
                <c:pt idx="311">
                  <c:v>24.821002386634845</c:v>
                </c:pt>
                <c:pt idx="312">
                  <c:v>24.900556881463803</c:v>
                </c:pt>
                <c:pt idx="313">
                  <c:v>24.980111376292761</c:v>
                </c:pt>
                <c:pt idx="314">
                  <c:v>25.059665871121716</c:v>
                </c:pt>
                <c:pt idx="315">
                  <c:v>25.139220365950678</c:v>
                </c:pt>
                <c:pt idx="316">
                  <c:v>25.218774860779636</c:v>
                </c:pt>
                <c:pt idx="317">
                  <c:v>25.29832935560859</c:v>
                </c:pt>
                <c:pt idx="318">
                  <c:v>25.377883850437549</c:v>
                </c:pt>
                <c:pt idx="319">
                  <c:v>25.45743834526651</c:v>
                </c:pt>
                <c:pt idx="320">
                  <c:v>25.536992840095461</c:v>
                </c:pt>
                <c:pt idx="321">
                  <c:v>25.616547334924423</c:v>
                </c:pt>
                <c:pt idx="322">
                  <c:v>25.696101829753381</c:v>
                </c:pt>
                <c:pt idx="323">
                  <c:v>25.775656324582343</c:v>
                </c:pt>
                <c:pt idx="324">
                  <c:v>25.855210819411294</c:v>
                </c:pt>
                <c:pt idx="325">
                  <c:v>25.934765314240256</c:v>
                </c:pt>
                <c:pt idx="326">
                  <c:v>26.014319809069214</c:v>
                </c:pt>
                <c:pt idx="327">
                  <c:v>26.093874303898168</c:v>
                </c:pt>
                <c:pt idx="328">
                  <c:v>26.173428798727127</c:v>
                </c:pt>
                <c:pt idx="329">
                  <c:v>26.252983293556088</c:v>
                </c:pt>
                <c:pt idx="330">
                  <c:v>26.332537788385046</c:v>
                </c:pt>
                <c:pt idx="331">
                  <c:v>26.412092283214001</c:v>
                </c:pt>
                <c:pt idx="332">
                  <c:v>26.491646778042959</c:v>
                </c:pt>
                <c:pt idx="333">
                  <c:v>26.571201272871921</c:v>
                </c:pt>
                <c:pt idx="334">
                  <c:v>26.650755767700872</c:v>
                </c:pt>
                <c:pt idx="335">
                  <c:v>26.730310262529834</c:v>
                </c:pt>
                <c:pt idx="336">
                  <c:v>26.809864757358792</c:v>
                </c:pt>
                <c:pt idx="337">
                  <c:v>26.889419252187746</c:v>
                </c:pt>
                <c:pt idx="338">
                  <c:v>26.968973747016705</c:v>
                </c:pt>
                <c:pt idx="339">
                  <c:v>27.048528241845666</c:v>
                </c:pt>
                <c:pt idx="340">
                  <c:v>27.128082736674624</c:v>
                </c:pt>
                <c:pt idx="341">
                  <c:v>27.207637231503579</c:v>
                </c:pt>
                <c:pt idx="342">
                  <c:v>27.287191726332537</c:v>
                </c:pt>
                <c:pt idx="343">
                  <c:v>27.366746221161499</c:v>
                </c:pt>
                <c:pt idx="344">
                  <c:v>27.44630071599045</c:v>
                </c:pt>
                <c:pt idx="345">
                  <c:v>27.525855210819412</c:v>
                </c:pt>
                <c:pt idx="346">
                  <c:v>27.60540970564837</c:v>
                </c:pt>
                <c:pt idx="347">
                  <c:v>27.684964200477324</c:v>
                </c:pt>
                <c:pt idx="348">
                  <c:v>27.764518695306283</c:v>
                </c:pt>
                <c:pt idx="349">
                  <c:v>27.844073190135244</c:v>
                </c:pt>
                <c:pt idx="350">
                  <c:v>27.923627684964202</c:v>
                </c:pt>
                <c:pt idx="351">
                  <c:v>28.003182179793157</c:v>
                </c:pt>
                <c:pt idx="352">
                  <c:v>28.082736674622115</c:v>
                </c:pt>
                <c:pt idx="353">
                  <c:v>28.162291169451077</c:v>
                </c:pt>
                <c:pt idx="354">
                  <c:v>28.241845664280028</c:v>
                </c:pt>
                <c:pt idx="355">
                  <c:v>28.32140015910899</c:v>
                </c:pt>
                <c:pt idx="356">
                  <c:v>28.400954653937948</c:v>
                </c:pt>
                <c:pt idx="357">
                  <c:v>28.480509148766902</c:v>
                </c:pt>
                <c:pt idx="358">
                  <c:v>28.560063643595861</c:v>
                </c:pt>
                <c:pt idx="359">
                  <c:v>28.639618138424822</c:v>
                </c:pt>
                <c:pt idx="360">
                  <c:v>28.71917263325378</c:v>
                </c:pt>
                <c:pt idx="361">
                  <c:v>28.798727128082735</c:v>
                </c:pt>
                <c:pt idx="362">
                  <c:v>28.878281622911693</c:v>
                </c:pt>
                <c:pt idx="363">
                  <c:v>28.957836117740655</c:v>
                </c:pt>
                <c:pt idx="364">
                  <c:v>29.03739061256961</c:v>
                </c:pt>
                <c:pt idx="365">
                  <c:v>29.116945107398568</c:v>
                </c:pt>
                <c:pt idx="366">
                  <c:v>29.196499602227526</c:v>
                </c:pt>
                <c:pt idx="367">
                  <c:v>29.276054097056488</c:v>
                </c:pt>
                <c:pt idx="368">
                  <c:v>29.355608591885442</c:v>
                </c:pt>
                <c:pt idx="369">
                  <c:v>29.4351630867144</c:v>
                </c:pt>
                <c:pt idx="370">
                  <c:v>29.514717581543358</c:v>
                </c:pt>
                <c:pt idx="371">
                  <c:v>29.594272076372313</c:v>
                </c:pt>
                <c:pt idx="372">
                  <c:v>29.673826571201271</c:v>
                </c:pt>
                <c:pt idx="373">
                  <c:v>29.753381066030233</c:v>
                </c:pt>
                <c:pt idx="374">
                  <c:v>29.832935560859188</c:v>
                </c:pt>
                <c:pt idx="375">
                  <c:v>29.912490055688146</c:v>
                </c:pt>
                <c:pt idx="376">
                  <c:v>29.992044550517104</c:v>
                </c:pt>
                <c:pt idx="377">
                  <c:v>30.071599045346066</c:v>
                </c:pt>
                <c:pt idx="378">
                  <c:v>30.15115354017502</c:v>
                </c:pt>
                <c:pt idx="379">
                  <c:v>30.230708035003978</c:v>
                </c:pt>
                <c:pt idx="380">
                  <c:v>30.310262529832936</c:v>
                </c:pt>
                <c:pt idx="381">
                  <c:v>30.389817024661891</c:v>
                </c:pt>
                <c:pt idx="382">
                  <c:v>30.469371519490849</c:v>
                </c:pt>
                <c:pt idx="383">
                  <c:v>30.548926014319811</c:v>
                </c:pt>
                <c:pt idx="384">
                  <c:v>30.628480509148766</c:v>
                </c:pt>
                <c:pt idx="385">
                  <c:v>30.708035003977724</c:v>
                </c:pt>
                <c:pt idx="386">
                  <c:v>30.787589498806682</c:v>
                </c:pt>
                <c:pt idx="387">
                  <c:v>30.867143993635644</c:v>
                </c:pt>
                <c:pt idx="388">
                  <c:v>30.946698488464598</c:v>
                </c:pt>
                <c:pt idx="389">
                  <c:v>31.026252983293556</c:v>
                </c:pt>
                <c:pt idx="390">
                  <c:v>31.105807478122514</c:v>
                </c:pt>
                <c:pt idx="391">
                  <c:v>31.185361972951469</c:v>
                </c:pt>
                <c:pt idx="392">
                  <c:v>31.264916467780431</c:v>
                </c:pt>
                <c:pt idx="393">
                  <c:v>31.344470962609389</c:v>
                </c:pt>
                <c:pt idx="394">
                  <c:v>31.424025457438344</c:v>
                </c:pt>
                <c:pt idx="395">
                  <c:v>31.503579952267302</c:v>
                </c:pt>
                <c:pt idx="396">
                  <c:v>31.583134447096263</c:v>
                </c:pt>
                <c:pt idx="397">
                  <c:v>31.662688941925222</c:v>
                </c:pt>
                <c:pt idx="398">
                  <c:v>31.742243436754176</c:v>
                </c:pt>
                <c:pt idx="399">
                  <c:v>31.821797931583134</c:v>
                </c:pt>
                <c:pt idx="400">
                  <c:v>31.901352426412092</c:v>
                </c:pt>
                <c:pt idx="401">
                  <c:v>31.980906921241047</c:v>
                </c:pt>
                <c:pt idx="402">
                  <c:v>32.060461416070005</c:v>
                </c:pt>
                <c:pt idx="403">
                  <c:v>32.140015910898967</c:v>
                </c:pt>
                <c:pt idx="404">
                  <c:v>32.219570405727922</c:v>
                </c:pt>
                <c:pt idx="405">
                  <c:v>32.299124900556883</c:v>
                </c:pt>
                <c:pt idx="406">
                  <c:v>32.378679395385838</c:v>
                </c:pt>
                <c:pt idx="407">
                  <c:v>32.4582338902148</c:v>
                </c:pt>
                <c:pt idx="408">
                  <c:v>32.537788385043754</c:v>
                </c:pt>
                <c:pt idx="409">
                  <c:v>32.617342879872716</c:v>
                </c:pt>
                <c:pt idx="410">
                  <c:v>32.69689737470167</c:v>
                </c:pt>
                <c:pt idx="411">
                  <c:v>32.776451869530625</c:v>
                </c:pt>
                <c:pt idx="412">
                  <c:v>32.856006364359587</c:v>
                </c:pt>
                <c:pt idx="413">
                  <c:v>32.935560859188548</c:v>
                </c:pt>
                <c:pt idx="414">
                  <c:v>33.015115354017503</c:v>
                </c:pt>
                <c:pt idx="415">
                  <c:v>33.094669848846458</c:v>
                </c:pt>
                <c:pt idx="416">
                  <c:v>33.174224343675419</c:v>
                </c:pt>
                <c:pt idx="417">
                  <c:v>33.253778838504374</c:v>
                </c:pt>
                <c:pt idx="418">
                  <c:v>33.333333333333329</c:v>
                </c:pt>
                <c:pt idx="419">
                  <c:v>33.41288782816229</c:v>
                </c:pt>
                <c:pt idx="420">
                  <c:v>33.492442322991252</c:v>
                </c:pt>
                <c:pt idx="421">
                  <c:v>33.571996817820207</c:v>
                </c:pt>
                <c:pt idx="422">
                  <c:v>33.651551312649161</c:v>
                </c:pt>
                <c:pt idx="423">
                  <c:v>33.731105807478123</c:v>
                </c:pt>
                <c:pt idx="424">
                  <c:v>33.810660302307085</c:v>
                </c:pt>
                <c:pt idx="425">
                  <c:v>33.890214797136039</c:v>
                </c:pt>
                <c:pt idx="426">
                  <c:v>33.969769291964994</c:v>
                </c:pt>
                <c:pt idx="427">
                  <c:v>34.049323786793956</c:v>
                </c:pt>
                <c:pt idx="428">
                  <c:v>34.12887828162291</c:v>
                </c:pt>
                <c:pt idx="429">
                  <c:v>34.208432776451872</c:v>
                </c:pt>
                <c:pt idx="430">
                  <c:v>34.287987271280826</c:v>
                </c:pt>
                <c:pt idx="431">
                  <c:v>34.367541766109781</c:v>
                </c:pt>
                <c:pt idx="432">
                  <c:v>34.447096260938743</c:v>
                </c:pt>
                <c:pt idx="433">
                  <c:v>34.526650755767704</c:v>
                </c:pt>
                <c:pt idx="434">
                  <c:v>34.606205250596659</c:v>
                </c:pt>
                <c:pt idx="435">
                  <c:v>34.685759745425614</c:v>
                </c:pt>
                <c:pt idx="436">
                  <c:v>34.765314240254575</c:v>
                </c:pt>
                <c:pt idx="437">
                  <c:v>34.844868735083537</c:v>
                </c:pt>
                <c:pt idx="438">
                  <c:v>34.924423229912485</c:v>
                </c:pt>
                <c:pt idx="439">
                  <c:v>35.003977724741446</c:v>
                </c:pt>
                <c:pt idx="440">
                  <c:v>35.083532219570408</c:v>
                </c:pt>
                <c:pt idx="441">
                  <c:v>35.163086714399363</c:v>
                </c:pt>
                <c:pt idx="442">
                  <c:v>35.242641209228317</c:v>
                </c:pt>
                <c:pt idx="443">
                  <c:v>35.322195704057279</c:v>
                </c:pt>
                <c:pt idx="444">
                  <c:v>35.401750198886241</c:v>
                </c:pt>
                <c:pt idx="445">
                  <c:v>35.481304693715195</c:v>
                </c:pt>
                <c:pt idx="446">
                  <c:v>35.56085918854415</c:v>
                </c:pt>
                <c:pt idx="447">
                  <c:v>35.640413683373112</c:v>
                </c:pt>
                <c:pt idx="448">
                  <c:v>35.719968178202066</c:v>
                </c:pt>
                <c:pt idx="449">
                  <c:v>35.799522673031028</c:v>
                </c:pt>
                <c:pt idx="450">
                  <c:v>35.879077167859982</c:v>
                </c:pt>
                <c:pt idx="451">
                  <c:v>35.958631662688944</c:v>
                </c:pt>
                <c:pt idx="452">
                  <c:v>36.038186157517899</c:v>
                </c:pt>
                <c:pt idx="453">
                  <c:v>36.11774065234686</c:v>
                </c:pt>
                <c:pt idx="454">
                  <c:v>36.197295147175815</c:v>
                </c:pt>
                <c:pt idx="455">
                  <c:v>36.27684964200477</c:v>
                </c:pt>
                <c:pt idx="456">
                  <c:v>36.356404136833731</c:v>
                </c:pt>
                <c:pt idx="457">
                  <c:v>36.435958631662693</c:v>
                </c:pt>
                <c:pt idx="458">
                  <c:v>36.515513126491648</c:v>
                </c:pt>
                <c:pt idx="459">
                  <c:v>36.595067621320602</c:v>
                </c:pt>
                <c:pt idx="460">
                  <c:v>36.674622116149564</c:v>
                </c:pt>
                <c:pt idx="461">
                  <c:v>36.754176610978526</c:v>
                </c:pt>
                <c:pt idx="462">
                  <c:v>36.833731105807473</c:v>
                </c:pt>
                <c:pt idx="463">
                  <c:v>36.913285600636435</c:v>
                </c:pt>
                <c:pt idx="464">
                  <c:v>36.992840095465397</c:v>
                </c:pt>
                <c:pt idx="465">
                  <c:v>37.072394590294351</c:v>
                </c:pt>
                <c:pt idx="466">
                  <c:v>37.151949085123306</c:v>
                </c:pt>
                <c:pt idx="467">
                  <c:v>37.231503579952268</c:v>
                </c:pt>
                <c:pt idx="468">
                  <c:v>37.311058074781222</c:v>
                </c:pt>
                <c:pt idx="469">
                  <c:v>37.390612569610184</c:v>
                </c:pt>
                <c:pt idx="470">
                  <c:v>37.470167064439138</c:v>
                </c:pt>
                <c:pt idx="471">
                  <c:v>37.5497215592681</c:v>
                </c:pt>
                <c:pt idx="472">
                  <c:v>37.629276054097055</c:v>
                </c:pt>
                <c:pt idx="473">
                  <c:v>37.708830548926016</c:v>
                </c:pt>
                <c:pt idx="474">
                  <c:v>37.788385043754971</c:v>
                </c:pt>
                <c:pt idx="475">
                  <c:v>37.867939538583926</c:v>
                </c:pt>
                <c:pt idx="476">
                  <c:v>37.947494033412887</c:v>
                </c:pt>
                <c:pt idx="477">
                  <c:v>38.027048528241849</c:v>
                </c:pt>
                <c:pt idx="478">
                  <c:v>38.106603023070804</c:v>
                </c:pt>
                <c:pt idx="479">
                  <c:v>38.186157517899758</c:v>
                </c:pt>
                <c:pt idx="480">
                  <c:v>38.26571201272872</c:v>
                </c:pt>
                <c:pt idx="481">
                  <c:v>38.345266507557682</c:v>
                </c:pt>
                <c:pt idx="482">
                  <c:v>38.424821002386636</c:v>
                </c:pt>
                <c:pt idx="483">
                  <c:v>38.504375497215591</c:v>
                </c:pt>
                <c:pt idx="484">
                  <c:v>38.583929992044553</c:v>
                </c:pt>
                <c:pt idx="485">
                  <c:v>38.663484486873507</c:v>
                </c:pt>
                <c:pt idx="486">
                  <c:v>38.743038981702469</c:v>
                </c:pt>
                <c:pt idx="487">
                  <c:v>38.822593476531424</c:v>
                </c:pt>
                <c:pt idx="488">
                  <c:v>38.902147971360385</c:v>
                </c:pt>
                <c:pt idx="489">
                  <c:v>38.98170246618934</c:v>
                </c:pt>
                <c:pt idx="490">
                  <c:v>39.061256961018302</c:v>
                </c:pt>
                <c:pt idx="491">
                  <c:v>39.140811455847256</c:v>
                </c:pt>
                <c:pt idx="492">
                  <c:v>39.220365950676211</c:v>
                </c:pt>
                <c:pt idx="493">
                  <c:v>39.299920445505172</c:v>
                </c:pt>
                <c:pt idx="494">
                  <c:v>39.379474940334127</c:v>
                </c:pt>
                <c:pt idx="495">
                  <c:v>39.459029435163082</c:v>
                </c:pt>
                <c:pt idx="496">
                  <c:v>39.538583929992043</c:v>
                </c:pt>
                <c:pt idx="497">
                  <c:v>39.618138424821005</c:v>
                </c:pt>
                <c:pt idx="498">
                  <c:v>39.69769291964996</c:v>
                </c:pt>
                <c:pt idx="499">
                  <c:v>39.777247414478914</c:v>
                </c:pt>
                <c:pt idx="500">
                  <c:v>39.856801909307876</c:v>
                </c:pt>
                <c:pt idx="501">
                  <c:v>39.936356404136838</c:v>
                </c:pt>
                <c:pt idx="502">
                  <c:v>40.015910898965792</c:v>
                </c:pt>
                <c:pt idx="503">
                  <c:v>40.095465393794747</c:v>
                </c:pt>
                <c:pt idx="504">
                  <c:v>40.175019888623709</c:v>
                </c:pt>
                <c:pt idx="505">
                  <c:v>40.254574383452663</c:v>
                </c:pt>
                <c:pt idx="506">
                  <c:v>40.334128878281625</c:v>
                </c:pt>
                <c:pt idx="507">
                  <c:v>40.41368337311058</c:v>
                </c:pt>
                <c:pt idx="508">
                  <c:v>40.493237867939541</c:v>
                </c:pt>
                <c:pt idx="509">
                  <c:v>40.572792362768496</c:v>
                </c:pt>
                <c:pt idx="510">
                  <c:v>40.652346857597458</c:v>
                </c:pt>
                <c:pt idx="511">
                  <c:v>40.731901352426412</c:v>
                </c:pt>
                <c:pt idx="512">
                  <c:v>40.811455847255367</c:v>
                </c:pt>
                <c:pt idx="513">
                  <c:v>40.891010342084328</c:v>
                </c:pt>
                <c:pt idx="514">
                  <c:v>40.97056483691329</c:v>
                </c:pt>
                <c:pt idx="515">
                  <c:v>41.050119331742238</c:v>
                </c:pt>
                <c:pt idx="516">
                  <c:v>41.129673826571199</c:v>
                </c:pt>
                <c:pt idx="517">
                  <c:v>41.209228321400161</c:v>
                </c:pt>
                <c:pt idx="518">
                  <c:v>41.288782816229116</c:v>
                </c:pt>
                <c:pt idx="519">
                  <c:v>41.36833731105807</c:v>
                </c:pt>
                <c:pt idx="520">
                  <c:v>41.447891805887032</c:v>
                </c:pt>
                <c:pt idx="521">
                  <c:v>41.527446300715994</c:v>
                </c:pt>
                <c:pt idx="522">
                  <c:v>41.607000795544948</c:v>
                </c:pt>
                <c:pt idx="523">
                  <c:v>41.686555290373903</c:v>
                </c:pt>
                <c:pt idx="524">
                  <c:v>41.766109785202865</c:v>
                </c:pt>
                <c:pt idx="525">
                  <c:v>41.845664280031819</c:v>
                </c:pt>
                <c:pt idx="526">
                  <c:v>41.925218774860781</c:v>
                </c:pt>
                <c:pt idx="527">
                  <c:v>42.004773269689736</c:v>
                </c:pt>
                <c:pt idx="528">
                  <c:v>42.084327764518697</c:v>
                </c:pt>
                <c:pt idx="529">
                  <c:v>42.163882259347652</c:v>
                </c:pt>
                <c:pt idx="530">
                  <c:v>42.243436754176614</c:v>
                </c:pt>
                <c:pt idx="531">
                  <c:v>42.322991249005568</c:v>
                </c:pt>
                <c:pt idx="532">
                  <c:v>42.402545743834523</c:v>
                </c:pt>
                <c:pt idx="533">
                  <c:v>42.482100238663485</c:v>
                </c:pt>
                <c:pt idx="534">
                  <c:v>42.561654733492446</c:v>
                </c:pt>
                <c:pt idx="535">
                  <c:v>42.641209228321401</c:v>
                </c:pt>
                <c:pt idx="536">
                  <c:v>42.720763723150355</c:v>
                </c:pt>
                <c:pt idx="537">
                  <c:v>42.800318217979317</c:v>
                </c:pt>
                <c:pt idx="538">
                  <c:v>42.879872712808279</c:v>
                </c:pt>
                <c:pt idx="539">
                  <c:v>42.959427207637226</c:v>
                </c:pt>
                <c:pt idx="540">
                  <c:v>43.038981702466188</c:v>
                </c:pt>
                <c:pt idx="541">
                  <c:v>43.11853619729515</c:v>
                </c:pt>
                <c:pt idx="542">
                  <c:v>43.198090692124104</c:v>
                </c:pt>
                <c:pt idx="543">
                  <c:v>43.277645186953059</c:v>
                </c:pt>
                <c:pt idx="544">
                  <c:v>43.357199681782021</c:v>
                </c:pt>
                <c:pt idx="545">
                  <c:v>43.436754176610982</c:v>
                </c:pt>
                <c:pt idx="546">
                  <c:v>43.516308671439937</c:v>
                </c:pt>
                <c:pt idx="547">
                  <c:v>43.595863166268892</c:v>
                </c:pt>
                <c:pt idx="548">
                  <c:v>43.675417661097853</c:v>
                </c:pt>
                <c:pt idx="549">
                  <c:v>43.754972155926808</c:v>
                </c:pt>
                <c:pt idx="550">
                  <c:v>43.83452665075577</c:v>
                </c:pt>
                <c:pt idx="551">
                  <c:v>43.914081145584724</c:v>
                </c:pt>
                <c:pt idx="552">
                  <c:v>43.993635640413679</c:v>
                </c:pt>
                <c:pt idx="553">
                  <c:v>44.073190135242641</c:v>
                </c:pt>
                <c:pt idx="554">
                  <c:v>44.152744630071602</c:v>
                </c:pt>
                <c:pt idx="555">
                  <c:v>44.232299124900557</c:v>
                </c:pt>
                <c:pt idx="556">
                  <c:v>44.311853619729511</c:v>
                </c:pt>
                <c:pt idx="557">
                  <c:v>44.391408114558473</c:v>
                </c:pt>
                <c:pt idx="558">
                  <c:v>44.470962609387435</c:v>
                </c:pt>
                <c:pt idx="559">
                  <c:v>44.550517104216389</c:v>
                </c:pt>
                <c:pt idx="560">
                  <c:v>44.630071599045344</c:v>
                </c:pt>
                <c:pt idx="561">
                  <c:v>44.709626093874306</c:v>
                </c:pt>
                <c:pt idx="562">
                  <c:v>44.78918058870326</c:v>
                </c:pt>
                <c:pt idx="563">
                  <c:v>44.868735083532215</c:v>
                </c:pt>
                <c:pt idx="564">
                  <c:v>44.948289578361177</c:v>
                </c:pt>
                <c:pt idx="565">
                  <c:v>45.027844073190138</c:v>
                </c:pt>
                <c:pt idx="566">
                  <c:v>45.107398568019093</c:v>
                </c:pt>
                <c:pt idx="567">
                  <c:v>45.186953062848048</c:v>
                </c:pt>
                <c:pt idx="568">
                  <c:v>45.266507557677009</c:v>
                </c:pt>
                <c:pt idx="569">
                  <c:v>45.346062052505964</c:v>
                </c:pt>
                <c:pt idx="570">
                  <c:v>45.425616547334926</c:v>
                </c:pt>
                <c:pt idx="571">
                  <c:v>45.50517104216388</c:v>
                </c:pt>
                <c:pt idx="572">
                  <c:v>45.584725536992842</c:v>
                </c:pt>
                <c:pt idx="573">
                  <c:v>45.664280031821797</c:v>
                </c:pt>
                <c:pt idx="574">
                  <c:v>45.743834526650758</c:v>
                </c:pt>
                <c:pt idx="575">
                  <c:v>45.823389021479713</c:v>
                </c:pt>
                <c:pt idx="576">
                  <c:v>45.902943516308667</c:v>
                </c:pt>
                <c:pt idx="577">
                  <c:v>45.982498011137629</c:v>
                </c:pt>
                <c:pt idx="578">
                  <c:v>46.062052505966591</c:v>
                </c:pt>
                <c:pt idx="579">
                  <c:v>46.141607000795545</c:v>
                </c:pt>
                <c:pt idx="580">
                  <c:v>46.2211614956245</c:v>
                </c:pt>
                <c:pt idx="581">
                  <c:v>46.300715990453462</c:v>
                </c:pt>
                <c:pt idx="582">
                  <c:v>46.380270485282423</c:v>
                </c:pt>
                <c:pt idx="583">
                  <c:v>46.459824980111378</c:v>
                </c:pt>
                <c:pt idx="584">
                  <c:v>46.539379474940333</c:v>
                </c:pt>
                <c:pt idx="585">
                  <c:v>46.618933969769294</c:v>
                </c:pt>
                <c:pt idx="586">
                  <c:v>46.698488464598249</c:v>
                </c:pt>
                <c:pt idx="587">
                  <c:v>46.778042959427211</c:v>
                </c:pt>
                <c:pt idx="588">
                  <c:v>46.857597454256165</c:v>
                </c:pt>
                <c:pt idx="589">
                  <c:v>46.93715194908512</c:v>
                </c:pt>
                <c:pt idx="590">
                  <c:v>47.016706443914082</c:v>
                </c:pt>
                <c:pt idx="591">
                  <c:v>47.096260938743043</c:v>
                </c:pt>
                <c:pt idx="592">
                  <c:v>47.175815433571998</c:v>
                </c:pt>
                <c:pt idx="593">
                  <c:v>47.255369928400953</c:v>
                </c:pt>
                <c:pt idx="594">
                  <c:v>47.334924423229914</c:v>
                </c:pt>
                <c:pt idx="595">
                  <c:v>47.414478918058869</c:v>
                </c:pt>
                <c:pt idx="596">
                  <c:v>47.494033412887823</c:v>
                </c:pt>
                <c:pt idx="597">
                  <c:v>47.573587907716785</c:v>
                </c:pt>
                <c:pt idx="598">
                  <c:v>47.653142402545747</c:v>
                </c:pt>
                <c:pt idx="599">
                  <c:v>47.732696897374701</c:v>
                </c:pt>
                <c:pt idx="600">
                  <c:v>47.812251392203656</c:v>
                </c:pt>
                <c:pt idx="601">
                  <c:v>47.891805887032618</c:v>
                </c:pt>
                <c:pt idx="602">
                  <c:v>47.971360381861579</c:v>
                </c:pt>
                <c:pt idx="603">
                  <c:v>48.050914876690534</c:v>
                </c:pt>
                <c:pt idx="604">
                  <c:v>48.130469371519489</c:v>
                </c:pt>
                <c:pt idx="605">
                  <c:v>48.21002386634845</c:v>
                </c:pt>
                <c:pt idx="606">
                  <c:v>48.289578361177405</c:v>
                </c:pt>
                <c:pt idx="607">
                  <c:v>48.369132856006367</c:v>
                </c:pt>
                <c:pt idx="608">
                  <c:v>48.448687350835321</c:v>
                </c:pt>
                <c:pt idx="609">
                  <c:v>48.528241845664283</c:v>
                </c:pt>
                <c:pt idx="610">
                  <c:v>48.607796340493238</c:v>
                </c:pt>
                <c:pt idx="611">
                  <c:v>48.687350835322199</c:v>
                </c:pt>
                <c:pt idx="612">
                  <c:v>48.766905330151154</c:v>
                </c:pt>
                <c:pt idx="613">
                  <c:v>48.846459824980109</c:v>
                </c:pt>
                <c:pt idx="614">
                  <c:v>48.92601431980907</c:v>
                </c:pt>
                <c:pt idx="615">
                  <c:v>49.005568814638032</c:v>
                </c:pt>
                <c:pt idx="616">
                  <c:v>49.085123309466979</c:v>
                </c:pt>
                <c:pt idx="617">
                  <c:v>49.164677804295941</c:v>
                </c:pt>
                <c:pt idx="618">
                  <c:v>49.244232299124903</c:v>
                </c:pt>
                <c:pt idx="619">
                  <c:v>49.323786793953857</c:v>
                </c:pt>
                <c:pt idx="620">
                  <c:v>49.403341288782812</c:v>
                </c:pt>
                <c:pt idx="621">
                  <c:v>49.482895783611774</c:v>
                </c:pt>
                <c:pt idx="622">
                  <c:v>49.562450278440735</c:v>
                </c:pt>
                <c:pt idx="623">
                  <c:v>49.64200477326969</c:v>
                </c:pt>
                <c:pt idx="624">
                  <c:v>49.721559268098645</c:v>
                </c:pt>
                <c:pt idx="625">
                  <c:v>49.801113762927606</c:v>
                </c:pt>
                <c:pt idx="626">
                  <c:v>49.880668257756561</c:v>
                </c:pt>
                <c:pt idx="627">
                  <c:v>49.960222752585523</c:v>
                </c:pt>
                <c:pt idx="628">
                  <c:v>50.039777247414477</c:v>
                </c:pt>
                <c:pt idx="629">
                  <c:v>50.119331742243432</c:v>
                </c:pt>
                <c:pt idx="630">
                  <c:v>50.198886237072394</c:v>
                </c:pt>
                <c:pt idx="631">
                  <c:v>50.278440731901355</c:v>
                </c:pt>
                <c:pt idx="632">
                  <c:v>50.35799522673031</c:v>
                </c:pt>
                <c:pt idx="633">
                  <c:v>50.437549721559272</c:v>
                </c:pt>
                <c:pt idx="634">
                  <c:v>50.517104216388233</c:v>
                </c:pt>
                <c:pt idx="635">
                  <c:v>50.596658711217181</c:v>
                </c:pt>
                <c:pt idx="636">
                  <c:v>50.676213206046143</c:v>
                </c:pt>
                <c:pt idx="637">
                  <c:v>50.755767700875097</c:v>
                </c:pt>
                <c:pt idx="638">
                  <c:v>50.835322195704059</c:v>
                </c:pt>
                <c:pt idx="639">
                  <c:v>50.914876690533021</c:v>
                </c:pt>
                <c:pt idx="640">
                  <c:v>50.994431185361975</c:v>
                </c:pt>
                <c:pt idx="641">
                  <c:v>51.073985680190923</c:v>
                </c:pt>
                <c:pt idx="642">
                  <c:v>51.153540175019884</c:v>
                </c:pt>
                <c:pt idx="643">
                  <c:v>51.233094669848846</c:v>
                </c:pt>
                <c:pt idx="644">
                  <c:v>51.312649164677801</c:v>
                </c:pt>
                <c:pt idx="645">
                  <c:v>51.392203659506762</c:v>
                </c:pt>
                <c:pt idx="646">
                  <c:v>51.471758154335724</c:v>
                </c:pt>
                <c:pt idx="647">
                  <c:v>51.551312649164686</c:v>
                </c:pt>
                <c:pt idx="648">
                  <c:v>51.630867143993633</c:v>
                </c:pt>
                <c:pt idx="649">
                  <c:v>51.710421638822588</c:v>
                </c:pt>
                <c:pt idx="650">
                  <c:v>51.78997613365155</c:v>
                </c:pt>
                <c:pt idx="651">
                  <c:v>51.869530628480511</c:v>
                </c:pt>
                <c:pt idx="652">
                  <c:v>51.949085123309466</c:v>
                </c:pt>
                <c:pt idx="653">
                  <c:v>52.028639618138428</c:v>
                </c:pt>
                <c:pt idx="654">
                  <c:v>52.108194112967389</c:v>
                </c:pt>
                <c:pt idx="655">
                  <c:v>52.187748607796337</c:v>
                </c:pt>
                <c:pt idx="656">
                  <c:v>52.267303102625299</c:v>
                </c:pt>
                <c:pt idx="657">
                  <c:v>52.346857597454253</c:v>
                </c:pt>
                <c:pt idx="658">
                  <c:v>52.426412092283215</c:v>
                </c:pt>
                <c:pt idx="659">
                  <c:v>52.505966587112177</c:v>
                </c:pt>
                <c:pt idx="660">
                  <c:v>52.585521081941131</c:v>
                </c:pt>
                <c:pt idx="661">
                  <c:v>52.665075576770093</c:v>
                </c:pt>
                <c:pt idx="662">
                  <c:v>52.74463007159904</c:v>
                </c:pt>
                <c:pt idx="663">
                  <c:v>52.824184566428002</c:v>
                </c:pt>
                <c:pt idx="664">
                  <c:v>52.903739061256957</c:v>
                </c:pt>
                <c:pt idx="665">
                  <c:v>52.983293556085918</c:v>
                </c:pt>
                <c:pt idx="666">
                  <c:v>53.06284805091488</c:v>
                </c:pt>
                <c:pt idx="667">
                  <c:v>53.142402545743842</c:v>
                </c:pt>
                <c:pt idx="668">
                  <c:v>53.221957040572789</c:v>
                </c:pt>
                <c:pt idx="669">
                  <c:v>53.301511535401744</c:v>
                </c:pt>
                <c:pt idx="670">
                  <c:v>53.381066030230706</c:v>
                </c:pt>
                <c:pt idx="671">
                  <c:v>53.460620525059667</c:v>
                </c:pt>
                <c:pt idx="672">
                  <c:v>53.540175019888622</c:v>
                </c:pt>
                <c:pt idx="673">
                  <c:v>53.619729514717584</c:v>
                </c:pt>
                <c:pt idx="674">
                  <c:v>53.699284009546545</c:v>
                </c:pt>
                <c:pt idx="675">
                  <c:v>53.778838504375493</c:v>
                </c:pt>
                <c:pt idx="676">
                  <c:v>53.858392999204455</c:v>
                </c:pt>
                <c:pt idx="677">
                  <c:v>53.937947494033409</c:v>
                </c:pt>
                <c:pt idx="678">
                  <c:v>54.017501988862371</c:v>
                </c:pt>
                <c:pt idx="679">
                  <c:v>54.097056483691333</c:v>
                </c:pt>
                <c:pt idx="680">
                  <c:v>54.176610978520287</c:v>
                </c:pt>
                <c:pt idx="681">
                  <c:v>54.256165473349249</c:v>
                </c:pt>
                <c:pt idx="682">
                  <c:v>54.335719968178196</c:v>
                </c:pt>
                <c:pt idx="683">
                  <c:v>54.415274463007158</c:v>
                </c:pt>
                <c:pt idx="684">
                  <c:v>54.49482895783612</c:v>
                </c:pt>
                <c:pt idx="685">
                  <c:v>54.574383452665074</c:v>
                </c:pt>
                <c:pt idx="686">
                  <c:v>54.653937947494036</c:v>
                </c:pt>
                <c:pt idx="687">
                  <c:v>54.733492442322998</c:v>
                </c:pt>
                <c:pt idx="688">
                  <c:v>54.813046937151945</c:v>
                </c:pt>
                <c:pt idx="689">
                  <c:v>54.8926014319809</c:v>
                </c:pt>
                <c:pt idx="690">
                  <c:v>54.972155926809862</c:v>
                </c:pt>
                <c:pt idx="691">
                  <c:v>55.051710421638823</c:v>
                </c:pt>
                <c:pt idx="692">
                  <c:v>55.131264916467785</c:v>
                </c:pt>
                <c:pt idx="693">
                  <c:v>55.21081941129674</c:v>
                </c:pt>
                <c:pt idx="694">
                  <c:v>55.290373906125701</c:v>
                </c:pt>
                <c:pt idx="695">
                  <c:v>55.369928400954649</c:v>
                </c:pt>
                <c:pt idx="696">
                  <c:v>55.449482895783611</c:v>
                </c:pt>
                <c:pt idx="697">
                  <c:v>55.529037390612565</c:v>
                </c:pt>
                <c:pt idx="698">
                  <c:v>55.608591885441527</c:v>
                </c:pt>
                <c:pt idx="699">
                  <c:v>55.688146380270489</c:v>
                </c:pt>
                <c:pt idx="700">
                  <c:v>55.767700875099443</c:v>
                </c:pt>
                <c:pt idx="701">
                  <c:v>55.847255369928405</c:v>
                </c:pt>
                <c:pt idx="702">
                  <c:v>55.926809864757352</c:v>
                </c:pt>
                <c:pt idx="703">
                  <c:v>56.006364359586314</c:v>
                </c:pt>
                <c:pt idx="704">
                  <c:v>56.085918854415276</c:v>
                </c:pt>
                <c:pt idx="705">
                  <c:v>56.16547334924423</c:v>
                </c:pt>
                <c:pt idx="706">
                  <c:v>56.245027844073192</c:v>
                </c:pt>
                <c:pt idx="707">
                  <c:v>56.324582338902154</c:v>
                </c:pt>
                <c:pt idx="708">
                  <c:v>56.404136833731108</c:v>
                </c:pt>
                <c:pt idx="709">
                  <c:v>56.483691328560056</c:v>
                </c:pt>
                <c:pt idx="710">
                  <c:v>56.563245823389018</c:v>
                </c:pt>
                <c:pt idx="711">
                  <c:v>56.642800318217979</c:v>
                </c:pt>
                <c:pt idx="712">
                  <c:v>56.722354813046941</c:v>
                </c:pt>
                <c:pt idx="713">
                  <c:v>56.801909307875896</c:v>
                </c:pt>
                <c:pt idx="714">
                  <c:v>56.881463802704857</c:v>
                </c:pt>
                <c:pt idx="715">
                  <c:v>56.961018297533805</c:v>
                </c:pt>
                <c:pt idx="716">
                  <c:v>57.040572792362767</c:v>
                </c:pt>
                <c:pt idx="717">
                  <c:v>57.120127287191721</c:v>
                </c:pt>
                <c:pt idx="718">
                  <c:v>57.199681782020683</c:v>
                </c:pt>
                <c:pt idx="719">
                  <c:v>57.279236276849645</c:v>
                </c:pt>
                <c:pt idx="720">
                  <c:v>57.358790771678599</c:v>
                </c:pt>
                <c:pt idx="721">
                  <c:v>57.438345266507561</c:v>
                </c:pt>
                <c:pt idx="722">
                  <c:v>57.517899761336508</c:v>
                </c:pt>
                <c:pt idx="723">
                  <c:v>57.59745425616547</c:v>
                </c:pt>
                <c:pt idx="724">
                  <c:v>57.677008750994432</c:v>
                </c:pt>
                <c:pt idx="725">
                  <c:v>57.756563245823386</c:v>
                </c:pt>
                <c:pt idx="726">
                  <c:v>57.836117740652348</c:v>
                </c:pt>
                <c:pt idx="727">
                  <c:v>57.91567223548131</c:v>
                </c:pt>
                <c:pt idx="728">
                  <c:v>57.995226730310264</c:v>
                </c:pt>
                <c:pt idx="729">
                  <c:v>58.074781225139219</c:v>
                </c:pt>
                <c:pt idx="730">
                  <c:v>58.154335719968174</c:v>
                </c:pt>
                <c:pt idx="731">
                  <c:v>58.233890214797135</c:v>
                </c:pt>
                <c:pt idx="732">
                  <c:v>58.313444709626097</c:v>
                </c:pt>
                <c:pt idx="733">
                  <c:v>58.392999204455052</c:v>
                </c:pt>
                <c:pt idx="734">
                  <c:v>58.472553699284013</c:v>
                </c:pt>
                <c:pt idx="735">
                  <c:v>58.552108194112975</c:v>
                </c:pt>
                <c:pt idx="736">
                  <c:v>58.631662688941923</c:v>
                </c:pt>
                <c:pt idx="737">
                  <c:v>58.711217183770884</c:v>
                </c:pt>
                <c:pt idx="738">
                  <c:v>58.790771678599839</c:v>
                </c:pt>
                <c:pt idx="739">
                  <c:v>58.870326173428801</c:v>
                </c:pt>
                <c:pt idx="740">
                  <c:v>58.949880668257762</c:v>
                </c:pt>
                <c:pt idx="741">
                  <c:v>59.029435163086717</c:v>
                </c:pt>
                <c:pt idx="742">
                  <c:v>59.108989657915664</c:v>
                </c:pt>
                <c:pt idx="743">
                  <c:v>59.188544152744626</c:v>
                </c:pt>
                <c:pt idx="744">
                  <c:v>59.268098647573588</c:v>
                </c:pt>
                <c:pt idx="745">
                  <c:v>59.347653142402542</c:v>
                </c:pt>
                <c:pt idx="746">
                  <c:v>59.427207637231504</c:v>
                </c:pt>
                <c:pt idx="747">
                  <c:v>59.506762132060466</c:v>
                </c:pt>
                <c:pt idx="748">
                  <c:v>59.586316626889428</c:v>
                </c:pt>
                <c:pt idx="749">
                  <c:v>59.665871121718375</c:v>
                </c:pt>
                <c:pt idx="750">
                  <c:v>59.74542561654733</c:v>
                </c:pt>
                <c:pt idx="751">
                  <c:v>59.824980111376291</c:v>
                </c:pt>
                <c:pt idx="752">
                  <c:v>59.904534606205253</c:v>
                </c:pt>
                <c:pt idx="753">
                  <c:v>59.984089101034208</c:v>
                </c:pt>
                <c:pt idx="754">
                  <c:v>60.063643595863169</c:v>
                </c:pt>
                <c:pt idx="755">
                  <c:v>60.143198090692131</c:v>
                </c:pt>
                <c:pt idx="756">
                  <c:v>60.222752585521079</c:v>
                </c:pt>
                <c:pt idx="757">
                  <c:v>60.30230708035004</c:v>
                </c:pt>
                <c:pt idx="758">
                  <c:v>60.381861575178995</c:v>
                </c:pt>
                <c:pt idx="759">
                  <c:v>60.461416070007957</c:v>
                </c:pt>
                <c:pt idx="760">
                  <c:v>60.540970564836918</c:v>
                </c:pt>
                <c:pt idx="761">
                  <c:v>60.620525059665873</c:v>
                </c:pt>
                <c:pt idx="762">
                  <c:v>60.70007955449482</c:v>
                </c:pt>
                <c:pt idx="763">
                  <c:v>60.779634049323782</c:v>
                </c:pt>
                <c:pt idx="764">
                  <c:v>60.859188544152744</c:v>
                </c:pt>
                <c:pt idx="765">
                  <c:v>60.938743038981698</c:v>
                </c:pt>
                <c:pt idx="766">
                  <c:v>61.01829753381066</c:v>
                </c:pt>
                <c:pt idx="767">
                  <c:v>61.097852028639622</c:v>
                </c:pt>
                <c:pt idx="768">
                  <c:v>61.177406523468584</c:v>
                </c:pt>
                <c:pt idx="769">
                  <c:v>61.256961018297531</c:v>
                </c:pt>
                <c:pt idx="770">
                  <c:v>61.336515513126486</c:v>
                </c:pt>
                <c:pt idx="771">
                  <c:v>61.416070007955447</c:v>
                </c:pt>
                <c:pt idx="772">
                  <c:v>61.495624502784409</c:v>
                </c:pt>
                <c:pt idx="773">
                  <c:v>61.575178997613364</c:v>
                </c:pt>
                <c:pt idx="774">
                  <c:v>61.654733492442325</c:v>
                </c:pt>
                <c:pt idx="775">
                  <c:v>61.734287987271287</c:v>
                </c:pt>
                <c:pt idx="776">
                  <c:v>61.813842482100235</c:v>
                </c:pt>
                <c:pt idx="777">
                  <c:v>61.893396976929196</c:v>
                </c:pt>
                <c:pt idx="778">
                  <c:v>61.972951471758151</c:v>
                </c:pt>
                <c:pt idx="779">
                  <c:v>62.052505966587113</c:v>
                </c:pt>
                <c:pt idx="780">
                  <c:v>62.132060461416074</c:v>
                </c:pt>
                <c:pt idx="781">
                  <c:v>62.211614956245029</c:v>
                </c:pt>
                <c:pt idx="782">
                  <c:v>62.291169451073991</c:v>
                </c:pt>
                <c:pt idx="783">
                  <c:v>62.370723945902938</c:v>
                </c:pt>
                <c:pt idx="784">
                  <c:v>62.4502784407319</c:v>
                </c:pt>
                <c:pt idx="785">
                  <c:v>62.529832935560862</c:v>
                </c:pt>
                <c:pt idx="786">
                  <c:v>62.609387430389816</c:v>
                </c:pt>
                <c:pt idx="787">
                  <c:v>62.688941925218778</c:v>
                </c:pt>
                <c:pt idx="788">
                  <c:v>62.76849642004774</c:v>
                </c:pt>
                <c:pt idx="789">
                  <c:v>62.848050914876687</c:v>
                </c:pt>
                <c:pt idx="790">
                  <c:v>62.927605409705642</c:v>
                </c:pt>
                <c:pt idx="791">
                  <c:v>63.007159904534603</c:v>
                </c:pt>
                <c:pt idx="792">
                  <c:v>63.086714399363565</c:v>
                </c:pt>
                <c:pt idx="793">
                  <c:v>63.166268894192527</c:v>
                </c:pt>
                <c:pt idx="794">
                  <c:v>63.245823389021481</c:v>
                </c:pt>
                <c:pt idx="795">
                  <c:v>63.325377883850443</c:v>
                </c:pt>
                <c:pt idx="796">
                  <c:v>63.404932378679391</c:v>
                </c:pt>
                <c:pt idx="797">
                  <c:v>63.484486873508352</c:v>
                </c:pt>
                <c:pt idx="798">
                  <c:v>63.564041368337307</c:v>
                </c:pt>
                <c:pt idx="799">
                  <c:v>63.643595863166269</c:v>
                </c:pt>
                <c:pt idx="800">
                  <c:v>63.72315035799523</c:v>
                </c:pt>
                <c:pt idx="801">
                  <c:v>63.802704852824185</c:v>
                </c:pt>
                <c:pt idx="802">
                  <c:v>63.882259347653147</c:v>
                </c:pt>
                <c:pt idx="803">
                  <c:v>63.961813842482094</c:v>
                </c:pt>
                <c:pt idx="804">
                  <c:v>64.041368337311056</c:v>
                </c:pt>
                <c:pt idx="805">
                  <c:v>64.12092283214001</c:v>
                </c:pt>
                <c:pt idx="806">
                  <c:v>64.200477326968979</c:v>
                </c:pt>
                <c:pt idx="807">
                  <c:v>64.280031821797934</c:v>
                </c:pt>
                <c:pt idx="808">
                  <c:v>64.359586316626888</c:v>
                </c:pt>
                <c:pt idx="809">
                  <c:v>64.439140811455843</c:v>
                </c:pt>
                <c:pt idx="810">
                  <c:v>64.518695306284798</c:v>
                </c:pt>
                <c:pt idx="811">
                  <c:v>64.598249801113766</c:v>
                </c:pt>
                <c:pt idx="812">
                  <c:v>64.677804295942721</c:v>
                </c:pt>
                <c:pt idx="813">
                  <c:v>64.757358790771676</c:v>
                </c:pt>
                <c:pt idx="814">
                  <c:v>64.836913285600644</c:v>
                </c:pt>
                <c:pt idx="815">
                  <c:v>64.916467780429599</c:v>
                </c:pt>
                <c:pt idx="816">
                  <c:v>64.996022275258554</c:v>
                </c:pt>
                <c:pt idx="817">
                  <c:v>65.075576770087508</c:v>
                </c:pt>
                <c:pt idx="818">
                  <c:v>65.155131264916463</c:v>
                </c:pt>
                <c:pt idx="819">
                  <c:v>65.234685759745432</c:v>
                </c:pt>
                <c:pt idx="820">
                  <c:v>65.314240254574386</c:v>
                </c:pt>
                <c:pt idx="821">
                  <c:v>65.393794749403341</c:v>
                </c:pt>
                <c:pt idx="822">
                  <c:v>65.47334924423231</c:v>
                </c:pt>
                <c:pt idx="823">
                  <c:v>65.55290373906125</c:v>
                </c:pt>
                <c:pt idx="824">
                  <c:v>65.632458233890219</c:v>
                </c:pt>
                <c:pt idx="825">
                  <c:v>65.712012728719174</c:v>
                </c:pt>
                <c:pt idx="826">
                  <c:v>65.791567223548128</c:v>
                </c:pt>
                <c:pt idx="827">
                  <c:v>65.871121718377097</c:v>
                </c:pt>
                <c:pt idx="828">
                  <c:v>65.950676213206052</c:v>
                </c:pt>
                <c:pt idx="829">
                  <c:v>66.030230708035006</c:v>
                </c:pt>
                <c:pt idx="830">
                  <c:v>66.109785202863961</c:v>
                </c:pt>
                <c:pt idx="831">
                  <c:v>66.189339697692915</c:v>
                </c:pt>
                <c:pt idx="832">
                  <c:v>66.26889419252187</c:v>
                </c:pt>
                <c:pt idx="833">
                  <c:v>66.348448687350839</c:v>
                </c:pt>
                <c:pt idx="834">
                  <c:v>66.428003182179793</c:v>
                </c:pt>
                <c:pt idx="835">
                  <c:v>66.507557677008748</c:v>
                </c:pt>
                <c:pt idx="836">
                  <c:v>66.587112171837703</c:v>
                </c:pt>
                <c:pt idx="837">
                  <c:v>66.666666666666657</c:v>
                </c:pt>
                <c:pt idx="838">
                  <c:v>66.746221161495626</c:v>
                </c:pt>
                <c:pt idx="839">
                  <c:v>66.825775656324581</c:v>
                </c:pt>
                <c:pt idx="840">
                  <c:v>66.905330151153535</c:v>
                </c:pt>
                <c:pt idx="841">
                  <c:v>66.984884645982504</c:v>
                </c:pt>
                <c:pt idx="842">
                  <c:v>67.064439140811459</c:v>
                </c:pt>
                <c:pt idx="843">
                  <c:v>67.143993635640413</c:v>
                </c:pt>
                <c:pt idx="844">
                  <c:v>67.223548130469368</c:v>
                </c:pt>
                <c:pt idx="845">
                  <c:v>67.303102625298322</c:v>
                </c:pt>
                <c:pt idx="846">
                  <c:v>67.382657120127291</c:v>
                </c:pt>
                <c:pt idx="847">
                  <c:v>67.462211614956246</c:v>
                </c:pt>
                <c:pt idx="848">
                  <c:v>67.5417661097852</c:v>
                </c:pt>
                <c:pt idx="849">
                  <c:v>67.621320604614169</c:v>
                </c:pt>
                <c:pt idx="850">
                  <c:v>67.70087509944311</c:v>
                </c:pt>
                <c:pt idx="851">
                  <c:v>67.780429594272078</c:v>
                </c:pt>
                <c:pt idx="852">
                  <c:v>67.859984089101033</c:v>
                </c:pt>
                <c:pt idx="853">
                  <c:v>67.939538583929988</c:v>
                </c:pt>
                <c:pt idx="854">
                  <c:v>68.019093078758956</c:v>
                </c:pt>
                <c:pt idx="855">
                  <c:v>68.098647573587911</c:v>
                </c:pt>
                <c:pt idx="856">
                  <c:v>68.178202068416866</c:v>
                </c:pt>
                <c:pt idx="857">
                  <c:v>68.25775656324582</c:v>
                </c:pt>
                <c:pt idx="858">
                  <c:v>68.337311058074775</c:v>
                </c:pt>
                <c:pt idx="859">
                  <c:v>68.416865552903744</c:v>
                </c:pt>
                <c:pt idx="860">
                  <c:v>68.496420047732698</c:v>
                </c:pt>
                <c:pt idx="861">
                  <c:v>68.575974542561653</c:v>
                </c:pt>
                <c:pt idx="862">
                  <c:v>68.655529037390622</c:v>
                </c:pt>
                <c:pt idx="863">
                  <c:v>68.735083532219562</c:v>
                </c:pt>
                <c:pt idx="864">
                  <c:v>68.814638027048531</c:v>
                </c:pt>
                <c:pt idx="865">
                  <c:v>68.894192521877486</c:v>
                </c:pt>
                <c:pt idx="866">
                  <c:v>68.97374701670644</c:v>
                </c:pt>
                <c:pt idx="867">
                  <c:v>69.053301511535409</c:v>
                </c:pt>
                <c:pt idx="868">
                  <c:v>69.132856006364364</c:v>
                </c:pt>
                <c:pt idx="869">
                  <c:v>69.212410501193318</c:v>
                </c:pt>
                <c:pt idx="870">
                  <c:v>69.291964996022273</c:v>
                </c:pt>
                <c:pt idx="871">
                  <c:v>69.371519490851227</c:v>
                </c:pt>
                <c:pt idx="872">
                  <c:v>69.451073985680196</c:v>
                </c:pt>
                <c:pt idx="873">
                  <c:v>69.530628480509151</c:v>
                </c:pt>
                <c:pt idx="874">
                  <c:v>69.610182975338105</c:v>
                </c:pt>
                <c:pt idx="875">
                  <c:v>69.689737470167074</c:v>
                </c:pt>
                <c:pt idx="876">
                  <c:v>69.769291964996029</c:v>
                </c:pt>
                <c:pt idx="877">
                  <c:v>69.848846459824969</c:v>
                </c:pt>
                <c:pt idx="878">
                  <c:v>69.928400954653938</c:v>
                </c:pt>
                <c:pt idx="879">
                  <c:v>70.007955449482893</c:v>
                </c:pt>
                <c:pt idx="880">
                  <c:v>70.087509944311847</c:v>
                </c:pt>
                <c:pt idx="881">
                  <c:v>70.167064439140816</c:v>
                </c:pt>
                <c:pt idx="882">
                  <c:v>70.246618933969771</c:v>
                </c:pt>
                <c:pt idx="883">
                  <c:v>70.326173428798725</c:v>
                </c:pt>
                <c:pt idx="884">
                  <c:v>70.40572792362768</c:v>
                </c:pt>
                <c:pt idx="885">
                  <c:v>70.485282418456634</c:v>
                </c:pt>
                <c:pt idx="886">
                  <c:v>70.564836913285603</c:v>
                </c:pt>
                <c:pt idx="887">
                  <c:v>70.644391408114558</c:v>
                </c:pt>
                <c:pt idx="888">
                  <c:v>70.723945902943512</c:v>
                </c:pt>
                <c:pt idx="889">
                  <c:v>70.803500397772481</c:v>
                </c:pt>
                <c:pt idx="890">
                  <c:v>70.883054892601422</c:v>
                </c:pt>
                <c:pt idx="891">
                  <c:v>70.96260938743039</c:v>
                </c:pt>
                <c:pt idx="892">
                  <c:v>71.042163882259345</c:v>
                </c:pt>
                <c:pt idx="893">
                  <c:v>71.1217183770883</c:v>
                </c:pt>
                <c:pt idx="894">
                  <c:v>71.201272871917269</c:v>
                </c:pt>
                <c:pt idx="895">
                  <c:v>71.280827366746223</c:v>
                </c:pt>
                <c:pt idx="896">
                  <c:v>71.360381861575178</c:v>
                </c:pt>
                <c:pt idx="897">
                  <c:v>71.439936356404132</c:v>
                </c:pt>
                <c:pt idx="898">
                  <c:v>71.519490851233087</c:v>
                </c:pt>
                <c:pt idx="899">
                  <c:v>71.599045346062056</c:v>
                </c:pt>
                <c:pt idx="900">
                  <c:v>71.67859984089101</c:v>
                </c:pt>
                <c:pt idx="901">
                  <c:v>71.758154335719965</c:v>
                </c:pt>
                <c:pt idx="902">
                  <c:v>71.837708830548934</c:v>
                </c:pt>
                <c:pt idx="903">
                  <c:v>71.917263325377888</c:v>
                </c:pt>
                <c:pt idx="904">
                  <c:v>71.996817820206843</c:v>
                </c:pt>
                <c:pt idx="905">
                  <c:v>72.076372315035798</c:v>
                </c:pt>
                <c:pt idx="906">
                  <c:v>72.155926809864752</c:v>
                </c:pt>
                <c:pt idx="907">
                  <c:v>72.235481304693721</c:v>
                </c:pt>
                <c:pt idx="908">
                  <c:v>72.315035799522676</c:v>
                </c:pt>
                <c:pt idx="909">
                  <c:v>72.39459029435163</c:v>
                </c:pt>
                <c:pt idx="910">
                  <c:v>72.474144789180585</c:v>
                </c:pt>
                <c:pt idx="911">
                  <c:v>72.553699284009539</c:v>
                </c:pt>
                <c:pt idx="912">
                  <c:v>72.633253778838508</c:v>
                </c:pt>
                <c:pt idx="913">
                  <c:v>72.712808273667463</c:v>
                </c:pt>
                <c:pt idx="914">
                  <c:v>72.792362768496417</c:v>
                </c:pt>
                <c:pt idx="915">
                  <c:v>72.871917263325386</c:v>
                </c:pt>
                <c:pt idx="916">
                  <c:v>72.951471758154341</c:v>
                </c:pt>
                <c:pt idx="917">
                  <c:v>73.031026252983295</c:v>
                </c:pt>
                <c:pt idx="918">
                  <c:v>73.11058074781225</c:v>
                </c:pt>
                <c:pt idx="919">
                  <c:v>73.190135242641205</c:v>
                </c:pt>
                <c:pt idx="920">
                  <c:v>73.269689737470173</c:v>
                </c:pt>
                <c:pt idx="921">
                  <c:v>73.349244232299128</c:v>
                </c:pt>
                <c:pt idx="922">
                  <c:v>73.428798727128083</c:v>
                </c:pt>
                <c:pt idx="923">
                  <c:v>73.508353221957051</c:v>
                </c:pt>
                <c:pt idx="924">
                  <c:v>73.587907716785992</c:v>
                </c:pt>
                <c:pt idx="925">
                  <c:v>73.667462211614946</c:v>
                </c:pt>
                <c:pt idx="926">
                  <c:v>73.747016706443915</c:v>
                </c:pt>
                <c:pt idx="927">
                  <c:v>73.82657120127287</c:v>
                </c:pt>
                <c:pt idx="928">
                  <c:v>73.906125696101839</c:v>
                </c:pt>
                <c:pt idx="929">
                  <c:v>73.985680190930793</c:v>
                </c:pt>
                <c:pt idx="930">
                  <c:v>74.065234685759734</c:v>
                </c:pt>
                <c:pt idx="931">
                  <c:v>74.144789180588702</c:v>
                </c:pt>
                <c:pt idx="932">
                  <c:v>74.224343675417657</c:v>
                </c:pt>
                <c:pt idx="933">
                  <c:v>74.303898170246612</c:v>
                </c:pt>
                <c:pt idx="934">
                  <c:v>74.383452665075581</c:v>
                </c:pt>
                <c:pt idx="935">
                  <c:v>74.463007159904535</c:v>
                </c:pt>
                <c:pt idx="936">
                  <c:v>74.542561654733504</c:v>
                </c:pt>
                <c:pt idx="937">
                  <c:v>74.622116149562444</c:v>
                </c:pt>
                <c:pt idx="938">
                  <c:v>74.701670644391399</c:v>
                </c:pt>
                <c:pt idx="939">
                  <c:v>74.781225139220368</c:v>
                </c:pt>
                <c:pt idx="940">
                  <c:v>74.860779634049322</c:v>
                </c:pt>
                <c:pt idx="941">
                  <c:v>74.940334128878277</c:v>
                </c:pt>
                <c:pt idx="942">
                  <c:v>75.019888623707246</c:v>
                </c:pt>
                <c:pt idx="943">
                  <c:v>75.0994431185362</c:v>
                </c:pt>
                <c:pt idx="944">
                  <c:v>75.178997613365155</c:v>
                </c:pt>
                <c:pt idx="945">
                  <c:v>75.25855210819411</c:v>
                </c:pt>
                <c:pt idx="946">
                  <c:v>75.338106603023064</c:v>
                </c:pt>
                <c:pt idx="947">
                  <c:v>75.417661097852033</c:v>
                </c:pt>
                <c:pt idx="948">
                  <c:v>75.497215592680988</c:v>
                </c:pt>
                <c:pt idx="949">
                  <c:v>75.576770087509942</c:v>
                </c:pt>
                <c:pt idx="950">
                  <c:v>75.656324582338911</c:v>
                </c:pt>
                <c:pt idx="951">
                  <c:v>75.735879077167851</c:v>
                </c:pt>
                <c:pt idx="952">
                  <c:v>75.81543357199682</c:v>
                </c:pt>
                <c:pt idx="953">
                  <c:v>75.894988066825775</c:v>
                </c:pt>
                <c:pt idx="954">
                  <c:v>75.974542561654729</c:v>
                </c:pt>
                <c:pt idx="955">
                  <c:v>76.054097056483698</c:v>
                </c:pt>
                <c:pt idx="956">
                  <c:v>76.133651551312653</c:v>
                </c:pt>
                <c:pt idx="957">
                  <c:v>76.213206046141607</c:v>
                </c:pt>
                <c:pt idx="958">
                  <c:v>76.292760540970562</c:v>
                </c:pt>
                <c:pt idx="959">
                  <c:v>76.372315035799517</c:v>
                </c:pt>
                <c:pt idx="960">
                  <c:v>76.451869530628485</c:v>
                </c:pt>
                <c:pt idx="961">
                  <c:v>76.53142402545744</c:v>
                </c:pt>
                <c:pt idx="962">
                  <c:v>76.610978520286395</c:v>
                </c:pt>
                <c:pt idx="963">
                  <c:v>76.690533015115363</c:v>
                </c:pt>
                <c:pt idx="964">
                  <c:v>76.770087509944304</c:v>
                </c:pt>
                <c:pt idx="965">
                  <c:v>76.849642004773273</c:v>
                </c:pt>
                <c:pt idx="966">
                  <c:v>76.929196499602227</c:v>
                </c:pt>
                <c:pt idx="967">
                  <c:v>77.008750994431182</c:v>
                </c:pt>
                <c:pt idx="968">
                  <c:v>77.088305489260151</c:v>
                </c:pt>
                <c:pt idx="969">
                  <c:v>77.167859984089105</c:v>
                </c:pt>
                <c:pt idx="970">
                  <c:v>77.24741447891806</c:v>
                </c:pt>
                <c:pt idx="971">
                  <c:v>77.326968973747015</c:v>
                </c:pt>
                <c:pt idx="972">
                  <c:v>77.406523468575969</c:v>
                </c:pt>
                <c:pt idx="973">
                  <c:v>77.486077963404938</c:v>
                </c:pt>
                <c:pt idx="974">
                  <c:v>77.565632458233893</c:v>
                </c:pt>
                <c:pt idx="975">
                  <c:v>77.645186953062847</c:v>
                </c:pt>
                <c:pt idx="976">
                  <c:v>77.724741447891816</c:v>
                </c:pt>
                <c:pt idx="977">
                  <c:v>77.804295942720771</c:v>
                </c:pt>
                <c:pt idx="978">
                  <c:v>77.883850437549711</c:v>
                </c:pt>
                <c:pt idx="979">
                  <c:v>77.96340493237868</c:v>
                </c:pt>
                <c:pt idx="980">
                  <c:v>78.042959427207634</c:v>
                </c:pt>
                <c:pt idx="981">
                  <c:v>78.122513922036603</c:v>
                </c:pt>
                <c:pt idx="982">
                  <c:v>78.202068416865558</c:v>
                </c:pt>
                <c:pt idx="983">
                  <c:v>78.281622911694512</c:v>
                </c:pt>
                <c:pt idx="984">
                  <c:v>78.361177406523467</c:v>
                </c:pt>
                <c:pt idx="985">
                  <c:v>78.440731901352422</c:v>
                </c:pt>
                <c:pt idx="986">
                  <c:v>78.520286396181376</c:v>
                </c:pt>
                <c:pt idx="987">
                  <c:v>78.599840891010345</c:v>
                </c:pt>
                <c:pt idx="988">
                  <c:v>78.6793953858393</c:v>
                </c:pt>
                <c:pt idx="989">
                  <c:v>78.758949880668254</c:v>
                </c:pt>
                <c:pt idx="990">
                  <c:v>78.838504375497223</c:v>
                </c:pt>
                <c:pt idx="991">
                  <c:v>78.918058870326163</c:v>
                </c:pt>
                <c:pt idx="992">
                  <c:v>78.997613365155132</c:v>
                </c:pt>
                <c:pt idx="993">
                  <c:v>79.077167859984087</c:v>
                </c:pt>
                <c:pt idx="994">
                  <c:v>79.156722354813041</c:v>
                </c:pt>
                <c:pt idx="995">
                  <c:v>79.23627684964201</c:v>
                </c:pt>
                <c:pt idx="996">
                  <c:v>79.315831344470965</c:v>
                </c:pt>
                <c:pt idx="997">
                  <c:v>79.395385839299919</c:v>
                </c:pt>
                <c:pt idx="998">
                  <c:v>79.474940334128874</c:v>
                </c:pt>
                <c:pt idx="999">
                  <c:v>79.554494828957829</c:v>
                </c:pt>
                <c:pt idx="1000">
                  <c:v>79.634049323786797</c:v>
                </c:pt>
                <c:pt idx="1001">
                  <c:v>79.713603818615752</c:v>
                </c:pt>
                <c:pt idx="1002">
                  <c:v>79.793158313444707</c:v>
                </c:pt>
                <c:pt idx="1003">
                  <c:v>79.872712808273675</c:v>
                </c:pt>
                <c:pt idx="1004">
                  <c:v>79.952267303102616</c:v>
                </c:pt>
                <c:pt idx="1005">
                  <c:v>80.031821797931585</c:v>
                </c:pt>
                <c:pt idx="1006">
                  <c:v>80.111376292760539</c:v>
                </c:pt>
                <c:pt idx="1007">
                  <c:v>80.190930787589494</c:v>
                </c:pt>
                <c:pt idx="1008">
                  <c:v>80.270485282418463</c:v>
                </c:pt>
                <c:pt idx="1009">
                  <c:v>80.350039777247417</c:v>
                </c:pt>
                <c:pt idx="1010">
                  <c:v>80.429594272076372</c:v>
                </c:pt>
                <c:pt idx="1011">
                  <c:v>80.509148766905327</c:v>
                </c:pt>
                <c:pt idx="1012">
                  <c:v>80.588703261734281</c:v>
                </c:pt>
                <c:pt idx="1013">
                  <c:v>80.66825775656325</c:v>
                </c:pt>
                <c:pt idx="1014">
                  <c:v>80.747812251392205</c:v>
                </c:pt>
                <c:pt idx="1015">
                  <c:v>80.827366746221159</c:v>
                </c:pt>
                <c:pt idx="1016">
                  <c:v>80.906921241050128</c:v>
                </c:pt>
                <c:pt idx="1017">
                  <c:v>80.986475735879083</c:v>
                </c:pt>
                <c:pt idx="1018">
                  <c:v>81.066030230708037</c:v>
                </c:pt>
                <c:pt idx="1019">
                  <c:v>81.145584725536992</c:v>
                </c:pt>
                <c:pt idx="1020">
                  <c:v>81.225139220365946</c:v>
                </c:pt>
                <c:pt idx="1021">
                  <c:v>81.304693715194915</c:v>
                </c:pt>
                <c:pt idx="1022">
                  <c:v>81.38424821002387</c:v>
                </c:pt>
                <c:pt idx="1023">
                  <c:v>81.463802704852824</c:v>
                </c:pt>
                <c:pt idx="1024">
                  <c:v>81.543357199681793</c:v>
                </c:pt>
                <c:pt idx="1025">
                  <c:v>81.622911694510734</c:v>
                </c:pt>
                <c:pt idx="1026">
                  <c:v>81.702466189339702</c:v>
                </c:pt>
                <c:pt idx="1027">
                  <c:v>81.782020684168657</c:v>
                </c:pt>
                <c:pt idx="1028">
                  <c:v>81.861575178997612</c:v>
                </c:pt>
                <c:pt idx="1029">
                  <c:v>81.94112967382658</c:v>
                </c:pt>
                <c:pt idx="1030">
                  <c:v>82.020684168655535</c:v>
                </c:pt>
                <c:pt idx="1031">
                  <c:v>82.100238663484475</c:v>
                </c:pt>
                <c:pt idx="1032">
                  <c:v>82.179793158313444</c:v>
                </c:pt>
                <c:pt idx="1033">
                  <c:v>82.259347653142399</c:v>
                </c:pt>
                <c:pt idx="1034">
                  <c:v>82.338902147971353</c:v>
                </c:pt>
                <c:pt idx="1035">
                  <c:v>82.418456642800322</c:v>
                </c:pt>
                <c:pt idx="1036">
                  <c:v>82.498011137629277</c:v>
                </c:pt>
                <c:pt idx="1037">
                  <c:v>82.577565632458231</c:v>
                </c:pt>
                <c:pt idx="1038">
                  <c:v>82.657120127287186</c:v>
                </c:pt>
                <c:pt idx="1039">
                  <c:v>82.736674622116141</c:v>
                </c:pt>
                <c:pt idx="1040">
                  <c:v>82.816229116945109</c:v>
                </c:pt>
                <c:pt idx="1041">
                  <c:v>82.895783611774064</c:v>
                </c:pt>
                <c:pt idx="1042">
                  <c:v>82.975338106603019</c:v>
                </c:pt>
                <c:pt idx="1043">
                  <c:v>83.054892601431987</c:v>
                </c:pt>
                <c:pt idx="1044">
                  <c:v>83.134447096260942</c:v>
                </c:pt>
                <c:pt idx="1045">
                  <c:v>83.214001591089897</c:v>
                </c:pt>
                <c:pt idx="1046">
                  <c:v>83.293556085918851</c:v>
                </c:pt>
                <c:pt idx="1047">
                  <c:v>83.373110580747806</c:v>
                </c:pt>
                <c:pt idx="1048">
                  <c:v>83.452665075576775</c:v>
                </c:pt>
                <c:pt idx="1049">
                  <c:v>83.532219570405729</c:v>
                </c:pt>
                <c:pt idx="1050">
                  <c:v>83.611774065234684</c:v>
                </c:pt>
                <c:pt idx="1051">
                  <c:v>83.691328560063639</c:v>
                </c:pt>
                <c:pt idx="1052">
                  <c:v>83.770883054892593</c:v>
                </c:pt>
                <c:pt idx="1053">
                  <c:v>83.850437549721562</c:v>
                </c:pt>
                <c:pt idx="1054">
                  <c:v>83.929992044550517</c:v>
                </c:pt>
                <c:pt idx="1055">
                  <c:v>84.009546539379471</c:v>
                </c:pt>
                <c:pt idx="1056">
                  <c:v>84.08910103420844</c:v>
                </c:pt>
                <c:pt idx="1057">
                  <c:v>84.168655529037395</c:v>
                </c:pt>
                <c:pt idx="1058">
                  <c:v>84.248210023866349</c:v>
                </c:pt>
                <c:pt idx="1059">
                  <c:v>84.327764518695304</c:v>
                </c:pt>
                <c:pt idx="1060">
                  <c:v>84.407319013524258</c:v>
                </c:pt>
                <c:pt idx="1061">
                  <c:v>84.486873508353227</c:v>
                </c:pt>
                <c:pt idx="1062">
                  <c:v>84.566428003182182</c:v>
                </c:pt>
                <c:pt idx="1063">
                  <c:v>84.645982498011136</c:v>
                </c:pt>
                <c:pt idx="1064">
                  <c:v>84.725536992840105</c:v>
                </c:pt>
                <c:pt idx="1065">
                  <c:v>84.805091487669046</c:v>
                </c:pt>
                <c:pt idx="1066">
                  <c:v>84.884645982498014</c:v>
                </c:pt>
                <c:pt idx="1067">
                  <c:v>84.964200477326969</c:v>
                </c:pt>
                <c:pt idx="1068">
                  <c:v>85.043754972155924</c:v>
                </c:pt>
                <c:pt idx="1069">
                  <c:v>85.123309466984892</c:v>
                </c:pt>
                <c:pt idx="1070">
                  <c:v>85.202863961813847</c:v>
                </c:pt>
                <c:pt idx="1071">
                  <c:v>85.282418456642802</c:v>
                </c:pt>
                <c:pt idx="1072">
                  <c:v>85.361972951471756</c:v>
                </c:pt>
                <c:pt idx="1073">
                  <c:v>85.441527446300711</c:v>
                </c:pt>
                <c:pt idx="1074">
                  <c:v>85.52108194112968</c:v>
                </c:pt>
                <c:pt idx="1075">
                  <c:v>85.600636435958634</c:v>
                </c:pt>
                <c:pt idx="1076">
                  <c:v>85.680190930787589</c:v>
                </c:pt>
                <c:pt idx="1077">
                  <c:v>85.759745425616558</c:v>
                </c:pt>
                <c:pt idx="1078">
                  <c:v>85.839299920445498</c:v>
                </c:pt>
                <c:pt idx="1079">
                  <c:v>85.918854415274453</c:v>
                </c:pt>
                <c:pt idx="1080">
                  <c:v>85.998408910103421</c:v>
                </c:pt>
                <c:pt idx="1081">
                  <c:v>86.077963404932376</c:v>
                </c:pt>
                <c:pt idx="1082">
                  <c:v>86.157517899761331</c:v>
                </c:pt>
                <c:pt idx="1083">
                  <c:v>86.237072394590299</c:v>
                </c:pt>
                <c:pt idx="1084">
                  <c:v>86.316626889419254</c:v>
                </c:pt>
                <c:pt idx="1085">
                  <c:v>86.396181384248209</c:v>
                </c:pt>
                <c:pt idx="1086">
                  <c:v>86.475735879077163</c:v>
                </c:pt>
                <c:pt idx="1087">
                  <c:v>86.555290373906118</c:v>
                </c:pt>
                <c:pt idx="1088">
                  <c:v>86.634844868735087</c:v>
                </c:pt>
                <c:pt idx="1089">
                  <c:v>86.714399363564041</c:v>
                </c:pt>
                <c:pt idx="1090">
                  <c:v>86.793953858392996</c:v>
                </c:pt>
                <c:pt idx="1091">
                  <c:v>86.873508353221965</c:v>
                </c:pt>
                <c:pt idx="1092">
                  <c:v>86.953062848050905</c:v>
                </c:pt>
                <c:pt idx="1093">
                  <c:v>87.032617342879874</c:v>
                </c:pt>
                <c:pt idx="1094">
                  <c:v>87.112171837708829</c:v>
                </c:pt>
                <c:pt idx="1095">
                  <c:v>87.191726332537783</c:v>
                </c:pt>
                <c:pt idx="1096">
                  <c:v>87.271280827366752</c:v>
                </c:pt>
                <c:pt idx="1097">
                  <c:v>87.350835322195707</c:v>
                </c:pt>
                <c:pt idx="1098">
                  <c:v>87.430389817024661</c:v>
                </c:pt>
                <c:pt idx="1099">
                  <c:v>87.509944311853616</c:v>
                </c:pt>
                <c:pt idx="1100">
                  <c:v>87.58949880668257</c:v>
                </c:pt>
                <c:pt idx="1101">
                  <c:v>87.669053301511539</c:v>
                </c:pt>
                <c:pt idx="1102">
                  <c:v>87.748607796340494</c:v>
                </c:pt>
                <c:pt idx="1103">
                  <c:v>87.828162291169448</c:v>
                </c:pt>
                <c:pt idx="1104">
                  <c:v>87.907716785998417</c:v>
                </c:pt>
                <c:pt idx="1105">
                  <c:v>87.987271280827358</c:v>
                </c:pt>
                <c:pt idx="1106">
                  <c:v>88.066825775656326</c:v>
                </c:pt>
                <c:pt idx="1107">
                  <c:v>88.146380270485281</c:v>
                </c:pt>
                <c:pt idx="1108">
                  <c:v>88.225934765314236</c:v>
                </c:pt>
                <c:pt idx="1109">
                  <c:v>88.305489260143204</c:v>
                </c:pt>
                <c:pt idx="1110">
                  <c:v>88.385043754972159</c:v>
                </c:pt>
                <c:pt idx="1111">
                  <c:v>88.464598249801114</c:v>
                </c:pt>
                <c:pt idx="1112">
                  <c:v>88.544152744630068</c:v>
                </c:pt>
                <c:pt idx="1113">
                  <c:v>88.623707239459023</c:v>
                </c:pt>
                <c:pt idx="1114">
                  <c:v>88.703261734287992</c:v>
                </c:pt>
                <c:pt idx="1115">
                  <c:v>88.782816229116946</c:v>
                </c:pt>
                <c:pt idx="1116">
                  <c:v>88.862370723945901</c:v>
                </c:pt>
                <c:pt idx="1117">
                  <c:v>88.94192521877487</c:v>
                </c:pt>
                <c:pt idx="1118">
                  <c:v>89.021479713603824</c:v>
                </c:pt>
                <c:pt idx="1119">
                  <c:v>89.101034208432779</c:v>
                </c:pt>
                <c:pt idx="1120">
                  <c:v>89.180588703261733</c:v>
                </c:pt>
                <c:pt idx="1121">
                  <c:v>89.260143198090688</c:v>
                </c:pt>
                <c:pt idx="1122">
                  <c:v>89.339697692919657</c:v>
                </c:pt>
                <c:pt idx="1123">
                  <c:v>89.419252187748612</c:v>
                </c:pt>
                <c:pt idx="1124">
                  <c:v>89.498806682577566</c:v>
                </c:pt>
                <c:pt idx="1125">
                  <c:v>89.578361177406521</c:v>
                </c:pt>
                <c:pt idx="1126">
                  <c:v>89.657915672235475</c:v>
                </c:pt>
                <c:pt idx="1127">
                  <c:v>89.73747016706443</c:v>
                </c:pt>
                <c:pt idx="1128">
                  <c:v>89.817024661893399</c:v>
                </c:pt>
                <c:pt idx="1129">
                  <c:v>89.896579156722353</c:v>
                </c:pt>
                <c:pt idx="1130">
                  <c:v>89.976133651551322</c:v>
                </c:pt>
                <c:pt idx="1131">
                  <c:v>90.055688146380277</c:v>
                </c:pt>
                <c:pt idx="1132">
                  <c:v>90.135242641209217</c:v>
                </c:pt>
                <c:pt idx="1133">
                  <c:v>90.214797136038186</c:v>
                </c:pt>
                <c:pt idx="1134">
                  <c:v>90.294351630867141</c:v>
                </c:pt>
                <c:pt idx="1135">
                  <c:v>90.373906125696095</c:v>
                </c:pt>
                <c:pt idx="1136">
                  <c:v>90.453460620525064</c:v>
                </c:pt>
                <c:pt idx="1137">
                  <c:v>90.533015115354019</c:v>
                </c:pt>
                <c:pt idx="1138">
                  <c:v>90.612569610182987</c:v>
                </c:pt>
                <c:pt idx="1139">
                  <c:v>90.692124105011928</c:v>
                </c:pt>
                <c:pt idx="1140">
                  <c:v>90.771678599840882</c:v>
                </c:pt>
                <c:pt idx="1141">
                  <c:v>90.851233094669851</c:v>
                </c:pt>
                <c:pt idx="1142">
                  <c:v>90.930787589498806</c:v>
                </c:pt>
                <c:pt idx="1143">
                  <c:v>91.01034208432776</c:v>
                </c:pt>
                <c:pt idx="1144">
                  <c:v>91.089896579156729</c:v>
                </c:pt>
                <c:pt idx="1145">
                  <c:v>91.169451073985684</c:v>
                </c:pt>
                <c:pt idx="1146">
                  <c:v>91.249005568814638</c:v>
                </c:pt>
                <c:pt idx="1147">
                  <c:v>91.328560063643593</c:v>
                </c:pt>
                <c:pt idx="1148">
                  <c:v>91.408114558472548</c:v>
                </c:pt>
                <c:pt idx="1149">
                  <c:v>91.487669053301516</c:v>
                </c:pt>
                <c:pt idx="1150">
                  <c:v>91.567223548130471</c:v>
                </c:pt>
                <c:pt idx="1151">
                  <c:v>91.646778042959426</c:v>
                </c:pt>
                <c:pt idx="1152">
                  <c:v>91.72633253778838</c:v>
                </c:pt>
                <c:pt idx="1153">
                  <c:v>91.805887032617335</c:v>
                </c:pt>
                <c:pt idx="1154">
                  <c:v>91.885441527446304</c:v>
                </c:pt>
                <c:pt idx="1155">
                  <c:v>91.964996022275258</c:v>
                </c:pt>
                <c:pt idx="1156">
                  <c:v>92.044550517104213</c:v>
                </c:pt>
                <c:pt idx="1157">
                  <c:v>92.124105011933182</c:v>
                </c:pt>
                <c:pt idx="1158">
                  <c:v>92.203659506762136</c:v>
                </c:pt>
                <c:pt idx="1159">
                  <c:v>92.283214001591091</c:v>
                </c:pt>
                <c:pt idx="1160">
                  <c:v>92.362768496420045</c:v>
                </c:pt>
                <c:pt idx="1161">
                  <c:v>92.442322991249</c:v>
                </c:pt>
                <c:pt idx="1162">
                  <c:v>92.521877486077969</c:v>
                </c:pt>
                <c:pt idx="1163">
                  <c:v>92.601431980906924</c:v>
                </c:pt>
                <c:pt idx="1164">
                  <c:v>92.680986475735878</c:v>
                </c:pt>
                <c:pt idx="1165">
                  <c:v>92.760540970564847</c:v>
                </c:pt>
                <c:pt idx="1166">
                  <c:v>92.840095465393787</c:v>
                </c:pt>
                <c:pt idx="1167">
                  <c:v>92.919649960222756</c:v>
                </c:pt>
                <c:pt idx="1168">
                  <c:v>92.999204455051711</c:v>
                </c:pt>
                <c:pt idx="1169">
                  <c:v>93.078758949880665</c:v>
                </c:pt>
                <c:pt idx="1170">
                  <c:v>93.158313444709634</c:v>
                </c:pt>
                <c:pt idx="1171">
                  <c:v>93.237867939538589</c:v>
                </c:pt>
                <c:pt idx="1172">
                  <c:v>93.317422434367529</c:v>
                </c:pt>
                <c:pt idx="1173">
                  <c:v>93.396976929196498</c:v>
                </c:pt>
                <c:pt idx="1174">
                  <c:v>93.476531424025453</c:v>
                </c:pt>
                <c:pt idx="1175">
                  <c:v>93.556085918854421</c:v>
                </c:pt>
                <c:pt idx="1176">
                  <c:v>93.635640413683376</c:v>
                </c:pt>
                <c:pt idx="1177">
                  <c:v>93.715194908512331</c:v>
                </c:pt>
                <c:pt idx="1178">
                  <c:v>93.794749403341299</c:v>
                </c:pt>
                <c:pt idx="1179">
                  <c:v>93.87430389817024</c:v>
                </c:pt>
                <c:pt idx="1180">
                  <c:v>93.953858392999194</c:v>
                </c:pt>
                <c:pt idx="1181">
                  <c:v>94.033412887828163</c:v>
                </c:pt>
                <c:pt idx="1182">
                  <c:v>94.112967382657118</c:v>
                </c:pt>
                <c:pt idx="1183">
                  <c:v>94.192521877486087</c:v>
                </c:pt>
                <c:pt idx="1184">
                  <c:v>94.272076372315041</c:v>
                </c:pt>
                <c:pt idx="1185">
                  <c:v>94.351630867143996</c:v>
                </c:pt>
                <c:pt idx="1186">
                  <c:v>94.43118536197295</c:v>
                </c:pt>
                <c:pt idx="1187">
                  <c:v>94.510739856801905</c:v>
                </c:pt>
                <c:pt idx="1188">
                  <c:v>94.59029435163086</c:v>
                </c:pt>
                <c:pt idx="1189">
                  <c:v>94.669848846459828</c:v>
                </c:pt>
                <c:pt idx="1190">
                  <c:v>94.749403341288783</c:v>
                </c:pt>
                <c:pt idx="1191">
                  <c:v>94.828957836117738</c:v>
                </c:pt>
                <c:pt idx="1192">
                  <c:v>94.908512330946706</c:v>
                </c:pt>
                <c:pt idx="1193">
                  <c:v>94.988066825775647</c:v>
                </c:pt>
                <c:pt idx="1194">
                  <c:v>95.067621320604616</c:v>
                </c:pt>
                <c:pt idx="1195">
                  <c:v>95.14717581543357</c:v>
                </c:pt>
                <c:pt idx="1196">
                  <c:v>95.226730310262525</c:v>
                </c:pt>
                <c:pt idx="1197">
                  <c:v>95.306284805091494</c:v>
                </c:pt>
                <c:pt idx="1198">
                  <c:v>95.385839299920448</c:v>
                </c:pt>
                <c:pt idx="1199">
                  <c:v>95.465393794749403</c:v>
                </c:pt>
                <c:pt idx="1200">
                  <c:v>95.544948289578358</c:v>
                </c:pt>
                <c:pt idx="1201">
                  <c:v>95.624502784407312</c:v>
                </c:pt>
                <c:pt idx="1202">
                  <c:v>95.704057279236281</c:v>
                </c:pt>
                <c:pt idx="1203">
                  <c:v>95.783611774065236</c:v>
                </c:pt>
                <c:pt idx="1204">
                  <c:v>95.86316626889419</c:v>
                </c:pt>
                <c:pt idx="1205">
                  <c:v>95.942720763723159</c:v>
                </c:pt>
                <c:pt idx="1206">
                  <c:v>96.022275258552099</c:v>
                </c:pt>
                <c:pt idx="1207">
                  <c:v>96.101829753381068</c:v>
                </c:pt>
                <c:pt idx="1208">
                  <c:v>96.181384248210023</c:v>
                </c:pt>
                <c:pt idx="1209">
                  <c:v>96.260938743038977</c:v>
                </c:pt>
                <c:pt idx="1210">
                  <c:v>96.340493237867946</c:v>
                </c:pt>
                <c:pt idx="1211">
                  <c:v>96.420047732696901</c:v>
                </c:pt>
                <c:pt idx="1212">
                  <c:v>96.499602227525855</c:v>
                </c:pt>
                <c:pt idx="1213">
                  <c:v>96.57915672235481</c:v>
                </c:pt>
                <c:pt idx="1214">
                  <c:v>96.658711217183765</c:v>
                </c:pt>
                <c:pt idx="1215">
                  <c:v>96.738265712012733</c:v>
                </c:pt>
                <c:pt idx="1216">
                  <c:v>96.817820206841688</c:v>
                </c:pt>
                <c:pt idx="1217">
                  <c:v>96.897374701670643</c:v>
                </c:pt>
                <c:pt idx="1218">
                  <c:v>96.976929196499611</c:v>
                </c:pt>
                <c:pt idx="1219">
                  <c:v>97.056483691328566</c:v>
                </c:pt>
                <c:pt idx="1220">
                  <c:v>97.136038186157521</c:v>
                </c:pt>
                <c:pt idx="1221">
                  <c:v>97.215592680986475</c:v>
                </c:pt>
                <c:pt idx="1222">
                  <c:v>97.29514717581543</c:v>
                </c:pt>
                <c:pt idx="1223">
                  <c:v>97.374701670644399</c:v>
                </c:pt>
                <c:pt idx="1224">
                  <c:v>97.454256165473353</c:v>
                </c:pt>
                <c:pt idx="1225">
                  <c:v>97.533810660302308</c:v>
                </c:pt>
                <c:pt idx="1226">
                  <c:v>97.613365155131262</c:v>
                </c:pt>
                <c:pt idx="1227">
                  <c:v>97.692919649960217</c:v>
                </c:pt>
                <c:pt idx="1228">
                  <c:v>97.772474144789186</c:v>
                </c:pt>
                <c:pt idx="1229">
                  <c:v>97.85202863961814</c:v>
                </c:pt>
                <c:pt idx="1230">
                  <c:v>97.931583134447095</c:v>
                </c:pt>
                <c:pt idx="1231">
                  <c:v>98.011137629276064</c:v>
                </c:pt>
                <c:pt idx="1232">
                  <c:v>98.090692124105018</c:v>
                </c:pt>
                <c:pt idx="1233">
                  <c:v>98.170246618933959</c:v>
                </c:pt>
                <c:pt idx="1234">
                  <c:v>98.249801113762928</c:v>
                </c:pt>
                <c:pt idx="1235">
                  <c:v>98.329355608591882</c:v>
                </c:pt>
                <c:pt idx="1236">
                  <c:v>98.408910103420837</c:v>
                </c:pt>
                <c:pt idx="1237">
                  <c:v>98.488464598249806</c:v>
                </c:pt>
                <c:pt idx="1238">
                  <c:v>98.56801909307876</c:v>
                </c:pt>
                <c:pt idx="1239">
                  <c:v>98.647573587907715</c:v>
                </c:pt>
                <c:pt idx="1240">
                  <c:v>98.72712808273667</c:v>
                </c:pt>
                <c:pt idx="1241">
                  <c:v>98.806682577565624</c:v>
                </c:pt>
                <c:pt idx="1242">
                  <c:v>98.886237072394593</c:v>
                </c:pt>
                <c:pt idx="1243">
                  <c:v>98.965791567223548</c:v>
                </c:pt>
                <c:pt idx="1244">
                  <c:v>99.045346062052502</c:v>
                </c:pt>
                <c:pt idx="1245">
                  <c:v>99.124900556881471</c:v>
                </c:pt>
                <c:pt idx="1246">
                  <c:v>99.204455051710411</c:v>
                </c:pt>
                <c:pt idx="1247">
                  <c:v>99.28400954653938</c:v>
                </c:pt>
                <c:pt idx="1248">
                  <c:v>99.363564041368335</c:v>
                </c:pt>
                <c:pt idx="1249">
                  <c:v>99.443118536197289</c:v>
                </c:pt>
                <c:pt idx="1250">
                  <c:v>99.522673031026258</c:v>
                </c:pt>
                <c:pt idx="1251">
                  <c:v>99.602227525855213</c:v>
                </c:pt>
                <c:pt idx="1252">
                  <c:v>99.681782020684167</c:v>
                </c:pt>
                <c:pt idx="1253">
                  <c:v>99.761336515513122</c:v>
                </c:pt>
                <c:pt idx="1254">
                  <c:v>99.840891010342077</c:v>
                </c:pt>
                <c:pt idx="1255">
                  <c:v>99.920445505171045</c:v>
                </c:pt>
                <c:pt idx="1256">
                  <c:v>100</c:v>
                </c:pt>
              </c:numCache>
            </c:numRef>
          </c:xVal>
          <c:yVal>
            <c:numRef>
              <c:f>Lift_Training!$F$2:$F$1258</c:f>
              <c:numCache>
                <c:formatCode>General</c:formatCode>
                <c:ptCount val="1257"/>
                <c:pt idx="0">
                  <c:v>4.7078651685393256</c:v>
                </c:pt>
                <c:pt idx="1">
                  <c:v>2.3539325842696628</c:v>
                </c:pt>
                <c:pt idx="2">
                  <c:v>2.3539325842696628</c:v>
                </c:pt>
                <c:pt idx="3">
                  <c:v>3.5308988764044944</c:v>
                </c:pt>
                <c:pt idx="4">
                  <c:v>2.8247191011235957</c:v>
                </c:pt>
                <c:pt idx="5">
                  <c:v>2.3539325842696628</c:v>
                </c:pt>
                <c:pt idx="6">
                  <c:v>2.3539325842696632</c:v>
                </c:pt>
                <c:pt idx="7">
                  <c:v>2.6481741573033708</c:v>
                </c:pt>
                <c:pt idx="8">
                  <c:v>2.3539325842696628</c:v>
                </c:pt>
                <c:pt idx="9">
                  <c:v>2.1185393258426966</c:v>
                </c:pt>
                <c:pt idx="10">
                  <c:v>2.1399387129724206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2.3539325842696632</c:v>
                </c:pt>
                <c:pt idx="14">
                  <c:v>2.197003745318352</c:v>
                </c:pt>
                <c:pt idx="15">
                  <c:v>2.2068117977528092</c:v>
                </c:pt>
                <c:pt idx="16">
                  <c:v>2.492399206873761</c:v>
                </c:pt>
                <c:pt idx="17">
                  <c:v>2.3539325842696628</c:v>
                </c:pt>
                <c:pt idx="18">
                  <c:v>2.2300413956238914</c:v>
                </c:pt>
                <c:pt idx="19">
                  <c:v>2.2362359550561797</c:v>
                </c:pt>
                <c:pt idx="20">
                  <c:v>2.5781166399143931</c:v>
                </c:pt>
                <c:pt idx="21">
                  <c:v>2.4609295199182837</c:v>
                </c:pt>
                <c:pt idx="22">
                  <c:v>2.3539325842696628</c:v>
                </c:pt>
                <c:pt idx="23">
                  <c:v>2.2558520599250937</c:v>
                </c:pt>
                <c:pt idx="24">
                  <c:v>2.2597752808988765</c:v>
                </c:pt>
                <c:pt idx="25">
                  <c:v>2.3539325842696628</c:v>
                </c:pt>
                <c:pt idx="26">
                  <c:v>2.2667498959633794</c:v>
                </c:pt>
                <c:pt idx="27">
                  <c:v>2.606139646869984</c:v>
                </c:pt>
                <c:pt idx="28">
                  <c:v>2.5162727624951566</c:v>
                </c:pt>
                <c:pt idx="29">
                  <c:v>2.4323970037453182</c:v>
                </c:pt>
                <c:pt idx="30">
                  <c:v>2.3539325842696628</c:v>
                </c:pt>
                <c:pt idx="31">
                  <c:v>2.280372191011236</c:v>
                </c:pt>
                <c:pt idx="32">
                  <c:v>2.3539325842696628</c:v>
                </c:pt>
                <c:pt idx="33">
                  <c:v>2.2846992729676141</c:v>
                </c:pt>
                <c:pt idx="34">
                  <c:v>2.2866773675762437</c:v>
                </c:pt>
                <c:pt idx="35">
                  <c:v>2.2885455680399498</c:v>
                </c:pt>
                <c:pt idx="36">
                  <c:v>2.2266929851199513</c:v>
                </c:pt>
                <c:pt idx="37">
                  <c:v>2.2919869899467771</c:v>
                </c:pt>
                <c:pt idx="38">
                  <c:v>2.2332180927686545</c:v>
                </c:pt>
                <c:pt idx="39">
                  <c:v>2.1773876404494383</c:v>
                </c:pt>
                <c:pt idx="40">
                  <c:v>2.1816936146889558</c:v>
                </c:pt>
                <c:pt idx="41">
                  <c:v>2.1857945425361156</c:v>
                </c:pt>
                <c:pt idx="42">
                  <c:v>2.1897047295531746</c:v>
                </c:pt>
                <c:pt idx="43">
                  <c:v>2.2469356486210419</c:v>
                </c:pt>
                <c:pt idx="44">
                  <c:v>2.197003745318352</c:v>
                </c:pt>
                <c:pt idx="45">
                  <c:v>2.2004152418172933</c:v>
                </c:pt>
                <c:pt idx="46">
                  <c:v>2.1535978962467128</c:v>
                </c:pt>
                <c:pt idx="47">
                  <c:v>2.1087312734082397</c:v>
                </c:pt>
                <c:pt idx="48">
                  <c:v>2.0656959412978675</c:v>
                </c:pt>
                <c:pt idx="49">
                  <c:v>2.0714606741573034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2.0923845193508117</c:v>
                </c:pt>
                <c:pt idx="54">
                  <c:v>2.0543411644535241</c:v>
                </c:pt>
                <c:pt idx="55">
                  <c:v>2.0596910112359552</c:v>
                </c:pt>
                <c:pt idx="56">
                  <c:v>2.0648531440961957</c:v>
                </c:pt>
                <c:pt idx="57">
                  <c:v>2.0292522278186746</c:v>
                </c:pt>
                <c:pt idx="58">
                  <c:v>2.0347552847076749</c:v>
                </c:pt>
                <c:pt idx="59">
                  <c:v>2.0793071161048688</c:v>
                </c:pt>
                <c:pt idx="60">
                  <c:v>2.0452201142015105</c:v>
                </c:pt>
                <c:pt idx="61">
                  <c:v>2.0122326930047119</c:v>
                </c:pt>
                <c:pt idx="62">
                  <c:v>2.0550205100766896</c:v>
                </c:pt>
                <c:pt idx="63">
                  <c:v>2.0229108146067416</c:v>
                </c:pt>
                <c:pt idx="64">
                  <c:v>2.0280034572169403</c:v>
                </c:pt>
                <c:pt idx="65">
                  <c:v>1.9972761321075929</c:v>
                </c:pt>
                <c:pt idx="66">
                  <c:v>2.0728660070434346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2.017656500802568</c:v>
                </c:pt>
                <c:pt idx="70">
                  <c:v>2.0555467637284379</c:v>
                </c:pt>
                <c:pt idx="71">
                  <c:v>2.0269975031210987</c:v>
                </c:pt>
                <c:pt idx="72">
                  <c:v>2.0637217177158691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2.0132318154937905</c:v>
                </c:pt>
                <c:pt idx="76">
                  <c:v>1.9870859477601051</c:v>
                </c:pt>
                <c:pt idx="77">
                  <c:v>2.0219677326418899</c:v>
                </c:pt>
                <c:pt idx="78">
                  <c:v>1.9963732043806004</c:v>
                </c:pt>
                <c:pt idx="79">
                  <c:v>2.0302668539325843</c:v>
                </c:pt>
                <c:pt idx="80">
                  <c:v>2.0052018310445279</c:v>
                </c:pt>
                <c:pt idx="81">
                  <c:v>1.980748150178131</c:v>
                </c:pt>
                <c:pt idx="82">
                  <c:v>1.9852443481792337</c:v>
                </c:pt>
                <c:pt idx="83">
                  <c:v>1.9896334938469771</c:v>
                </c:pt>
                <c:pt idx="84">
                  <c:v>1.9939193654990086</c:v>
                </c:pt>
                <c:pt idx="85">
                  <c:v>1.9707342565978574</c:v>
                </c:pt>
                <c:pt idx="86">
                  <c:v>1.9751388350768435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1.9616104868913857</c:v>
                </c:pt>
                <c:pt idx="90">
                  <c:v>1.9659217187307074</c:v>
                </c:pt>
                <c:pt idx="91">
                  <c:v>1.9701392281387395</c:v>
                </c:pt>
                <c:pt idx="92">
                  <c:v>1.9742660384197175</c:v>
                </c:pt>
                <c:pt idx="93">
                  <c:v>1.9532632082237629</c:v>
                </c:pt>
                <c:pt idx="94">
                  <c:v>1.9574807806031933</c:v>
                </c:pt>
                <c:pt idx="95">
                  <c:v>1.9370903558052435</c:v>
                </c:pt>
                <c:pt idx="96">
                  <c:v>1.9413876983667322</c:v>
                </c:pt>
                <c:pt idx="97">
                  <c:v>1.9455973400596196</c:v>
                </c:pt>
                <c:pt idx="98">
                  <c:v>1.9259448416751788</c:v>
                </c:pt>
                <c:pt idx="99">
                  <c:v>1.9066853932584269</c:v>
                </c:pt>
                <c:pt idx="100">
                  <c:v>1.8878073200578485</c:v>
                </c:pt>
                <c:pt idx="101">
                  <c:v>1.8692994051553204</c:v>
                </c:pt>
                <c:pt idx="102">
                  <c:v>1.8740045816515765</c:v>
                </c:pt>
                <c:pt idx="103">
                  <c:v>1.8786192739844425</c:v>
                </c:pt>
                <c:pt idx="104">
                  <c:v>1.8831460674157303</c:v>
                </c:pt>
                <c:pt idx="105">
                  <c:v>1.8653805384778459</c:v>
                </c:pt>
                <c:pt idx="106">
                  <c:v>1.8479470755014176</c:v>
                </c:pt>
                <c:pt idx="107">
                  <c:v>1.8308364544319602</c:v>
                </c:pt>
                <c:pt idx="108">
                  <c:v>1.8572312132769817</c:v>
                </c:pt>
                <c:pt idx="109">
                  <c:v>1.8403472931562819</c:v>
                </c:pt>
                <c:pt idx="110">
                  <c:v>1.8449741876708168</c:v>
                </c:pt>
                <c:pt idx="111">
                  <c:v>1.8705357142857144</c:v>
                </c:pt>
                <c:pt idx="112">
                  <c:v>1.8539823008849559</c:v>
                </c:pt>
                <c:pt idx="113">
                  <c:v>1.8790163611275379</c:v>
                </c:pt>
                <c:pt idx="114">
                  <c:v>1.8626770884220811</c:v>
                </c:pt>
                <c:pt idx="115">
                  <c:v>1.8669120495931808</c:v>
                </c:pt>
                <c:pt idx="116">
                  <c:v>1.8509555363487948</c:v>
                </c:pt>
                <c:pt idx="117">
                  <c:v>1.8352694724814322</c:v>
                </c:pt>
                <c:pt idx="118">
                  <c:v>1.8594089321121707</c:v>
                </c:pt>
                <c:pt idx="119">
                  <c:v>1.8439138576779026</c:v>
                </c:pt>
                <c:pt idx="120">
                  <c:v>1.8675828767759308</c:v>
                </c:pt>
                <c:pt idx="121">
                  <c:v>1.8522748204089152</c:v>
                </c:pt>
                <c:pt idx="122">
                  <c:v>1.856353338814287</c:v>
                </c:pt>
                <c:pt idx="123">
                  <c:v>1.8603660746647337</c:v>
                </c:pt>
                <c:pt idx="124">
                  <c:v>1.8454831460674157</c:v>
                </c:pt>
                <c:pt idx="125">
                  <c:v>1.83083645443196</c:v>
                </c:pt>
                <c:pt idx="126">
                  <c:v>1.8534902238343802</c:v>
                </c:pt>
                <c:pt idx="127">
                  <c:v>1.8390098314606742</c:v>
                </c:pt>
                <c:pt idx="128">
                  <c:v>1.8430014807072554</c:v>
                </c:pt>
                <c:pt idx="129">
                  <c:v>1.8288245462402766</c:v>
                </c:pt>
                <c:pt idx="130">
                  <c:v>1.8508019555708037</c:v>
                </c:pt>
                <c:pt idx="131">
                  <c:v>1.8367807286346614</c:v>
                </c:pt>
                <c:pt idx="132">
                  <c:v>1.8229703472163554</c:v>
                </c:pt>
                <c:pt idx="133">
                  <c:v>1.8093660908938454</c:v>
                </c:pt>
                <c:pt idx="134">
                  <c:v>1.8133999167707031</c:v>
                </c:pt>
                <c:pt idx="135">
                  <c:v>1.8000660938532718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1.7950852800905344</c:v>
                </c:pt>
                <c:pt idx="139">
                  <c:v>1.7990770465489565</c:v>
                </c:pt>
                <c:pt idx="140">
                  <c:v>1.8030121922065505</c:v>
                </c:pt>
                <c:pt idx="141">
                  <c:v>1.8068919132774173</c:v>
                </c:pt>
                <c:pt idx="142">
                  <c:v>1.8107173725151253</c:v>
                </c:pt>
                <c:pt idx="143">
                  <c:v>1.7981429463171035</c:v>
                </c:pt>
                <c:pt idx="144">
                  <c:v>1.8019759783029832</c:v>
                </c:pt>
                <c:pt idx="145">
                  <c:v>1.78963367708173</c:v>
                </c:pt>
                <c:pt idx="146">
                  <c:v>1.777459298326072</c:v>
                </c:pt>
                <c:pt idx="147">
                  <c:v>1.7654494382022472</c:v>
                </c:pt>
                <c:pt idx="148">
                  <c:v>1.7851971947816907</c:v>
                </c:pt>
                <c:pt idx="149">
                  <c:v>1.7732958801498129</c:v>
                </c:pt>
                <c:pt idx="150">
                  <c:v>1.7615521988243172</c:v>
                </c:pt>
                <c:pt idx="151">
                  <c:v>1.7654494382022472</c:v>
                </c:pt>
                <c:pt idx="152">
                  <c:v>1.753910552985239</c:v>
                </c:pt>
                <c:pt idx="153">
                  <c:v>1.7578067999416314</c:v>
                </c:pt>
                <c:pt idx="154">
                  <c:v>1.7616527727437477</c:v>
                </c:pt>
                <c:pt idx="155">
                  <c:v>1.7503601267646209</c:v>
                </c:pt>
                <c:pt idx="156">
                  <c:v>1.7392113361482857</c:v>
                </c:pt>
                <c:pt idx="157">
                  <c:v>1.8026952069406914</c:v>
                </c:pt>
                <c:pt idx="158">
                  <c:v>1.7913575012366618</c:v>
                </c:pt>
                <c:pt idx="159">
                  <c:v>1.7801615168539326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1.7473978079547805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1.7725395965886015</c:v>
                </c:pt>
                <c:pt idx="166">
                  <c:v>1.7619255870281909</c:v>
                </c:pt>
                <c:pt idx="167">
                  <c:v>1.7654494382022474</c:v>
                </c:pt>
                <c:pt idx="168">
                  <c:v>1.7550029918223524</c:v>
                </c:pt>
                <c:pt idx="169">
                  <c:v>1.7446794448116325</c:v>
                </c:pt>
                <c:pt idx="170">
                  <c:v>1.7757737039227282</c:v>
                </c:pt>
                <c:pt idx="171">
                  <c:v>1.7654494382022472</c:v>
                </c:pt>
                <c:pt idx="172">
                  <c:v>1.7552445281548352</c:v>
                </c:pt>
                <c:pt idx="173">
                  <c:v>1.7586852641095181</c:v>
                </c:pt>
                <c:pt idx="174">
                  <c:v>1.7486356340288924</c:v>
                </c:pt>
                <c:pt idx="175">
                  <c:v>1.7387002042900919</c:v>
                </c:pt>
                <c:pt idx="176">
                  <c:v>1.7288770392941029</c:v>
                </c:pt>
                <c:pt idx="177">
                  <c:v>1.719164246938518</c:v>
                </c:pt>
                <c:pt idx="178">
                  <c:v>1.7095599774025485</c:v>
                </c:pt>
                <c:pt idx="179">
                  <c:v>1.7131398252184769</c:v>
                </c:pt>
                <c:pt idx="180">
                  <c:v>1.7036749643056677</c:v>
                </c:pt>
                <c:pt idx="181">
                  <c:v>1.6943141128534387</c:v>
                </c:pt>
                <c:pt idx="182">
                  <c:v>1.6850555657886657</c:v>
                </c:pt>
                <c:pt idx="183">
                  <c:v>1.6886907669760625</c:v>
                </c:pt>
                <c:pt idx="184">
                  <c:v>1.6922866686911628</c:v>
                </c:pt>
                <c:pt idx="185">
                  <c:v>1.6831883532680925</c:v>
                </c:pt>
                <c:pt idx="186">
                  <c:v>1.6741873460313645</c:v>
                </c:pt>
                <c:pt idx="187">
                  <c:v>1.6778030121922067</c:v>
                </c:pt>
                <c:pt idx="188">
                  <c:v>1.6938350870935142</c:v>
                </c:pt>
                <c:pt idx="189">
                  <c:v>1.6849201655824957</c:v>
                </c:pt>
                <c:pt idx="190">
                  <c:v>1.6760985940349433</c:v>
                </c:pt>
                <c:pt idx="191">
                  <c:v>1.6796289794007491</c:v>
                </c:pt>
                <c:pt idx="192">
                  <c:v>1.6709262385748385</c:v>
                </c:pt>
                <c:pt idx="193">
                  <c:v>1.6865805629560986</c:v>
                </c:pt>
                <c:pt idx="194">
                  <c:v>1.6779314318640159</c:v>
                </c:pt>
                <c:pt idx="195">
                  <c:v>1.6693705572116488</c:v>
                </c:pt>
                <c:pt idx="196">
                  <c:v>1.6728454913591515</c:v>
                </c:pt>
                <c:pt idx="197">
                  <c:v>1.6762853251617298</c:v>
                </c:pt>
                <c:pt idx="198">
                  <c:v>1.6796905877703123</c:v>
                </c:pt>
                <c:pt idx="199">
                  <c:v>1.6830617977528091</c:v>
                </c:pt>
                <c:pt idx="200">
                  <c:v>1.6746883559729442</c:v>
                </c:pt>
                <c:pt idx="201">
                  <c:v>1.6780509511625319</c:v>
                </c:pt>
                <c:pt idx="202">
                  <c:v>1.6813804173354734</c:v>
                </c:pt>
                <c:pt idx="203">
                  <c:v>1.6846772416831901</c:v>
                </c:pt>
                <c:pt idx="204">
                  <c:v>1.676459303918882</c:v>
                </c:pt>
                <c:pt idx="205">
                  <c:v>1.6683211519581107</c:v>
                </c:pt>
                <c:pt idx="206">
                  <c:v>1.6830049394778268</c:v>
                </c:pt>
                <c:pt idx="207">
                  <c:v>1.674913569576491</c:v>
                </c:pt>
                <c:pt idx="208">
                  <c:v>1.6668996290522016</c:v>
                </c:pt>
                <c:pt idx="209">
                  <c:v>1.6813804173354736</c:v>
                </c:pt>
                <c:pt idx="210">
                  <c:v>1.6734117897651632</c:v>
                </c:pt>
                <c:pt idx="211">
                  <c:v>1.6655183379266483</c:v>
                </c:pt>
                <c:pt idx="212">
                  <c:v>1.6687503296935169</c:v>
                </c:pt>
                <c:pt idx="213">
                  <c:v>1.6829518009030766</c:v>
                </c:pt>
                <c:pt idx="214">
                  <c:v>1.6751241181081789</c:v>
                </c:pt>
                <c:pt idx="215">
                  <c:v>1.6673689138576779</c:v>
                </c:pt>
                <c:pt idx="216">
                  <c:v>1.659685186144048</c:v>
                </c:pt>
                <c:pt idx="217">
                  <c:v>1.6520719513452222</c:v>
                </c:pt>
                <c:pt idx="218">
                  <c:v>1.6552767944179365</c:v>
                </c:pt>
                <c:pt idx="219">
                  <c:v>1.6691521961184883</c:v>
                </c:pt>
                <c:pt idx="220">
                  <c:v>1.6615994712491737</c:v>
                </c:pt>
                <c:pt idx="221">
                  <c:v>1.6647180888753921</c:v>
                </c:pt>
                <c:pt idx="222">
                  <c:v>1.6783644883357685</c:v>
                </c:pt>
                <c:pt idx="223">
                  <c:v>1.670871789727127</c:v>
                </c:pt>
                <c:pt idx="224">
                  <c:v>1.6634456928838952</c:v>
                </c:pt>
                <c:pt idx="225">
                  <c:v>1.6665009446156906</c:v>
                </c:pt>
                <c:pt idx="226">
                  <c:v>1.6695292778300252</c:v>
                </c:pt>
                <c:pt idx="227">
                  <c:v>1.6725310467179184</c:v>
                </c:pt>
                <c:pt idx="228">
                  <c:v>1.6652274176929494</c:v>
                </c:pt>
                <c:pt idx="229">
                  <c:v>1.678456277479238</c:v>
                </c:pt>
                <c:pt idx="230">
                  <c:v>1.6711902329879857</c:v>
                </c:pt>
                <c:pt idx="231">
                  <c:v>1.6639868268113134</c:v>
                </c:pt>
                <c:pt idx="232">
                  <c:v>1.6568452524473163</c:v>
                </c:pt>
                <c:pt idx="233">
                  <c:v>1.6698837990972824</c:v>
                </c:pt>
                <c:pt idx="234">
                  <c:v>1.6627779105904854</c:v>
                </c:pt>
                <c:pt idx="235">
                  <c:v>1.665706532089126</c:v>
                </c:pt>
                <c:pt idx="236">
                  <c:v>1.6785426444792111</c:v>
                </c:pt>
                <c:pt idx="237">
                  <c:v>1.6714899442923237</c:v>
                </c:pt>
                <c:pt idx="238">
                  <c:v>1.6644962625170419</c:v>
                </c:pt>
                <c:pt idx="239">
                  <c:v>1.6673689138576779</c:v>
                </c:pt>
                <c:pt idx="240">
                  <c:v>1.670217725768101</c:v>
                </c:pt>
                <c:pt idx="241">
                  <c:v>1.6730429937784379</c:v>
                </c:pt>
                <c:pt idx="242">
                  <c:v>1.6758450085541223</c:v>
                </c:pt>
                <c:pt idx="243">
                  <c:v>1.6689767913059497</c:v>
                </c:pt>
                <c:pt idx="244">
                  <c:v>1.6621646411373538</c:v>
                </c:pt>
                <c:pt idx="245">
                  <c:v>1.6649767059468348</c:v>
                </c:pt>
                <c:pt idx="246">
                  <c:v>1.6582359095664831</c:v>
                </c:pt>
                <c:pt idx="247">
                  <c:v>1.6610411380935122</c:v>
                </c:pt>
                <c:pt idx="248">
                  <c:v>1.6543702901493615</c:v>
                </c:pt>
                <c:pt idx="249">
                  <c:v>1.6477528089887641</c:v>
                </c:pt>
                <c:pt idx="250">
                  <c:v>1.6505662742289269</c:v>
                </c:pt>
                <c:pt idx="251">
                  <c:v>1.6440164080613517</c:v>
                </c:pt>
                <c:pt idx="252">
                  <c:v>1.6561264822134387</c:v>
                </c:pt>
                <c:pt idx="253">
                  <c:v>1.6496062992125986</c:v>
                </c:pt>
                <c:pt idx="254">
                  <c:v>1.6431372549019609</c:v>
                </c:pt>
                <c:pt idx="255">
                  <c:v>1.63671875</c:v>
                </c:pt>
                <c:pt idx="256">
                  <c:v>1.6303501945525292</c:v>
                </c:pt>
                <c:pt idx="257">
                  <c:v>1.6331547774584094</c:v>
                </c:pt>
                <c:pt idx="258">
                  <c:v>1.6268491605570257</c:v>
                </c:pt>
                <c:pt idx="259">
                  <c:v>1.6477528089887641</c:v>
                </c:pt>
                <c:pt idx="260">
                  <c:v>1.6414395798355503</c:v>
                </c:pt>
                <c:pt idx="261">
                  <c:v>1.6351745432712927</c:v>
                </c:pt>
                <c:pt idx="262">
                  <c:v>1.6379074635792712</c:v>
                </c:pt>
                <c:pt idx="263">
                  <c:v>1.6584525025536263</c:v>
                </c:pt>
                <c:pt idx="264">
                  <c:v>1.6521941912232352</c:v>
                </c:pt>
                <c:pt idx="265">
                  <c:v>1.645982934865253</c:v>
                </c:pt>
                <c:pt idx="266">
                  <c:v>1.6486344316795016</c:v>
                </c:pt>
                <c:pt idx="267">
                  <c:v>1.6600494717424115</c:v>
                </c:pt>
                <c:pt idx="268">
                  <c:v>1.6538782841151163</c:v>
                </c:pt>
                <c:pt idx="269">
                  <c:v>1.6564710778193923</c:v>
                </c:pt>
                <c:pt idx="270">
                  <c:v>1.6503586384178448</c:v>
                </c:pt>
                <c:pt idx="271">
                  <c:v>1.6442911434236618</c:v>
                </c:pt>
                <c:pt idx="272">
                  <c:v>1.6555130262995432</c:v>
                </c:pt>
                <c:pt idx="273">
                  <c:v>1.6494710079553843</c:v>
                </c:pt>
                <c:pt idx="274">
                  <c:v>1.6434729315628192</c:v>
                </c:pt>
                <c:pt idx="275">
                  <c:v>1.6460470607392932</c:v>
                </c:pt>
                <c:pt idx="276">
                  <c:v>1.6401046525777796</c:v>
                </c:pt>
                <c:pt idx="277">
                  <c:v>1.642672378950772</c:v>
                </c:pt>
                <c:pt idx="278">
                  <c:v>1.6367846643308768</c:v>
                </c:pt>
                <c:pt idx="279">
                  <c:v>1.6393459069020866</c:v>
                </c:pt>
                <c:pt idx="280">
                  <c:v>1.641888919988804</c:v>
                </c:pt>
                <c:pt idx="281">
                  <c:v>1.636066618854092</c:v>
                </c:pt>
                <c:pt idx="282">
                  <c:v>1.6386032477071506</c:v>
                </c:pt>
                <c:pt idx="283">
                  <c:v>1.6328335179617028</c:v>
                </c:pt>
                <c:pt idx="284">
                  <c:v>1.6271042775478022</c:v>
                </c:pt>
                <c:pt idx="285">
                  <c:v>1.6296456352636128</c:v>
                </c:pt>
                <c:pt idx="286">
                  <c:v>1.6403711388638766</c:v>
                </c:pt>
                <c:pt idx="287">
                  <c:v>1.6346754057428214</c:v>
                </c:pt>
                <c:pt idx="288">
                  <c:v>1.6290190894599743</c:v>
                </c:pt>
                <c:pt idx="289">
                  <c:v>1.6234017822549398</c:v>
                </c:pt>
                <c:pt idx="290">
                  <c:v>1.6340013127919997</c:v>
                </c:pt>
                <c:pt idx="291">
                  <c:v>1.6284054178851779</c:v>
                </c:pt>
                <c:pt idx="292">
                  <c:v>1.6389155194232465</c:v>
                </c:pt>
                <c:pt idx="293">
                  <c:v>1.6333409768401743</c:v>
                </c:pt>
                <c:pt idx="294">
                  <c:v>1.6357836602551894</c:v>
                </c:pt>
                <c:pt idx="295">
                  <c:v>1.6302573641056788</c:v>
                </c:pt>
                <c:pt idx="296">
                  <c:v>1.6326939810085876</c:v>
                </c:pt>
                <c:pt idx="297">
                  <c:v>1.6351142447779201</c:v>
                </c:pt>
                <c:pt idx="298">
                  <c:v>1.6375183194919394</c:v>
                </c:pt>
                <c:pt idx="299">
                  <c:v>1.632059925093633</c:v>
                </c:pt>
                <c:pt idx="300">
                  <c:v>1.6344581731307628</c:v>
                </c:pt>
                <c:pt idx="301">
                  <c:v>1.6290460599747005</c:v>
                </c:pt>
                <c:pt idx="302">
                  <c:v>1.6236696703378204</c:v>
                </c:pt>
                <c:pt idx="303">
                  <c:v>1.6183286516853932</c:v>
                </c:pt>
                <c:pt idx="304">
                  <c:v>1.613022656106097</c:v>
                </c:pt>
                <c:pt idx="305">
                  <c:v>1.6077513402364692</c:v>
                </c:pt>
                <c:pt idx="306">
                  <c:v>1.602514365186839</c:v>
                </c:pt>
                <c:pt idx="307">
                  <c:v>1.6049540347293156</c:v>
                </c:pt>
                <c:pt idx="308">
                  <c:v>1.5997600087269552</c:v>
                </c:pt>
                <c:pt idx="309">
                  <c:v>1.5945994925697715</c:v>
                </c:pt>
                <c:pt idx="310">
                  <c:v>1.5894721630116695</c:v>
                </c:pt>
                <c:pt idx="311">
                  <c:v>1.5843777009507345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1.5917067950775818</c:v>
                </c:pt>
                <c:pt idx="315">
                  <c:v>1.5941189020054047</c:v>
                </c:pt>
                <c:pt idx="316">
                  <c:v>1.5890901357530218</c:v>
                </c:pt>
                <c:pt idx="317">
                  <c:v>1.5840929969613455</c:v>
                </c:pt>
                <c:pt idx="318">
                  <c:v>1.5791271881934417</c:v>
                </c:pt>
                <c:pt idx="319">
                  <c:v>1.5815484550561798</c:v>
                </c:pt>
                <c:pt idx="320">
                  <c:v>1.5839546361440724</c:v>
                </c:pt>
                <c:pt idx="321">
                  <c:v>1.5936562216484054</c:v>
                </c:pt>
                <c:pt idx="322">
                  <c:v>1.5887223014575433</c:v>
                </c:pt>
                <c:pt idx="323">
                  <c:v>1.583818837564156</c:v>
                </c:pt>
                <c:pt idx="324">
                  <c:v>1.5789455488331892</c:v>
                </c:pt>
                <c:pt idx="325">
                  <c:v>1.5813228096780865</c:v>
                </c:pt>
                <c:pt idx="326">
                  <c:v>1.5764869601072053</c:v>
                </c:pt>
                <c:pt idx="327">
                  <c:v>1.5716805974239516</c:v>
                </c:pt>
                <c:pt idx="328">
                  <c:v>1.5669034527509305</c:v>
                </c:pt>
                <c:pt idx="329">
                  <c:v>1.5692883895131085</c:v>
                </c:pt>
                <c:pt idx="330">
                  <c:v>1.564547336976815</c:v>
                </c:pt>
                <c:pt idx="331">
                  <c:v>1.5740151617706781</c:v>
                </c:pt>
                <c:pt idx="332">
                  <c:v>1.5692883895131085</c:v>
                </c:pt>
                <c:pt idx="333">
                  <c:v>1.5716376236291463</c:v>
                </c:pt>
                <c:pt idx="334">
                  <c:v>1.5669461680362236</c:v>
                </c:pt>
                <c:pt idx="335">
                  <c:v>1.5692883895131087</c:v>
                </c:pt>
                <c:pt idx="336">
                  <c:v>1.5646317474077285</c:v>
                </c:pt>
                <c:pt idx="337">
                  <c:v>1.5600026593976466</c:v>
                </c:pt>
                <c:pt idx="338">
                  <c:v>1.5554008816413112</c:v>
                </c:pt>
                <c:pt idx="339">
                  <c:v>1.5508261731658957</c:v>
                </c:pt>
                <c:pt idx="340">
                  <c:v>1.5462782958252332</c:v>
                </c:pt>
                <c:pt idx="341">
                  <c:v>1.5417570142584927</c:v>
                </c:pt>
                <c:pt idx="342">
                  <c:v>1.54412487306319</c:v>
                </c:pt>
                <c:pt idx="343">
                  <c:v>1.5533217925267833</c:v>
                </c:pt>
                <c:pt idx="344">
                  <c:v>1.5488194105194593</c:v>
                </c:pt>
                <c:pt idx="345">
                  <c:v>1.5443430538416574</c:v>
                </c:pt>
                <c:pt idx="346">
                  <c:v>1.5534598322701809</c:v>
                </c:pt>
                <c:pt idx="347">
                  <c:v>1.5489958672349218</c:v>
                </c:pt>
                <c:pt idx="348">
                  <c:v>1.5513022761662534</c:v>
                </c:pt>
                <c:pt idx="349">
                  <c:v>1.5535955056179773</c:v>
                </c:pt>
                <c:pt idx="350">
                  <c:v>1.5491693075962738</c:v>
                </c:pt>
                <c:pt idx="351">
                  <c:v>1.551455566905005</c:v>
                </c:pt>
                <c:pt idx="352">
                  <c:v>1.5537288729032055</c:v>
                </c:pt>
                <c:pt idx="353">
                  <c:v>1.5493398082904846</c:v>
                </c:pt>
                <c:pt idx="354">
                  <c:v>1.5516062668143695</c:v>
                </c:pt>
                <c:pt idx="355">
                  <c:v>1.553859992425199</c:v>
                </c:pt>
                <c:pt idx="356">
                  <c:v>1.549507443426809</c:v>
                </c:pt>
                <c:pt idx="357">
                  <c:v>1.5517544410269286</c:v>
                </c:pt>
                <c:pt idx="358">
                  <c:v>1.5474320052580515</c:v>
                </c:pt>
                <c:pt idx="359">
                  <c:v>1.5431335830212236</c:v>
                </c:pt>
                <c:pt idx="360">
                  <c:v>1.5388589747580068</c:v>
                </c:pt>
                <c:pt idx="361">
                  <c:v>1.5346079831150288</c:v>
                </c:pt>
                <c:pt idx="362">
                  <c:v>1.5433497384467763</c:v>
                </c:pt>
                <c:pt idx="363">
                  <c:v>1.5391097666378566</c:v>
                </c:pt>
                <c:pt idx="364">
                  <c:v>1.5348930275511774</c:v>
                </c:pt>
                <c:pt idx="365">
                  <c:v>1.537130840547676</c:v>
                </c:pt>
                <c:pt idx="366">
                  <c:v>1.5329424731347396</c:v>
                </c:pt>
                <c:pt idx="367">
                  <c:v>1.5287768685881777</c:v>
                </c:pt>
                <c:pt idx="368">
                  <c:v>1.5246338418440364</c:v>
                </c:pt>
                <c:pt idx="369">
                  <c:v>1.5205132098390524</c:v>
                </c:pt>
                <c:pt idx="370">
                  <c:v>1.5164147914836912</c:v>
                </c:pt>
                <c:pt idx="371">
                  <c:v>1.512338407635617</c:v>
                </c:pt>
                <c:pt idx="372">
                  <c:v>1.508283881073591</c:v>
                </c:pt>
                <c:pt idx="373">
                  <c:v>1.5105449738628853</c:v>
                </c:pt>
                <c:pt idx="374">
                  <c:v>1.5065168539325844</c:v>
                </c:pt>
                <c:pt idx="375">
                  <c:v>1.5150310781735596</c:v>
                </c:pt>
                <c:pt idx="376">
                  <c:v>1.5110124280988289</c:v>
                </c:pt>
                <c:pt idx="377">
                  <c:v>1.5070150407229059</c:v>
                </c:pt>
                <c:pt idx="378">
                  <c:v>1.5030387477394682</c:v>
                </c:pt>
                <c:pt idx="379">
                  <c:v>1.4990833826138379</c:v>
                </c:pt>
                <c:pt idx="380">
                  <c:v>1.5136836827980773</c:v>
                </c:pt>
                <c:pt idx="381">
                  <c:v>1.5097211600682392</c:v>
                </c:pt>
                <c:pt idx="382">
                  <c:v>1.5057793293631003</c:v>
                </c:pt>
                <c:pt idx="383">
                  <c:v>1.5018580290262171</c:v>
                </c:pt>
                <c:pt idx="384">
                  <c:v>1.4979570990806945</c:v>
                </c:pt>
                <c:pt idx="385">
                  <c:v>1.506272923094836</c:v>
                </c:pt>
                <c:pt idx="386">
                  <c:v>1.5023807449989837</c:v>
                </c:pt>
                <c:pt idx="387">
                  <c:v>1.4985086296768213</c:v>
                </c:pt>
                <c:pt idx="388">
                  <c:v>1.494656422402588</c:v>
                </c:pt>
                <c:pt idx="389">
                  <c:v>1.490823970037453</c:v>
                </c:pt>
                <c:pt idx="390">
                  <c:v>1.493031408948533</c:v>
                </c:pt>
                <c:pt idx="391">
                  <c:v>1.4892226553542767</c:v>
                </c:pt>
                <c:pt idx="392">
                  <c:v>1.4854332847299656</c:v>
                </c:pt>
                <c:pt idx="393">
                  <c:v>1.4995864940398107</c:v>
                </c:pt>
                <c:pt idx="394">
                  <c:v>1.4957900725359126</c:v>
                </c:pt>
                <c:pt idx="395">
                  <c:v>1.4920128248779934</c:v>
                </c:pt>
                <c:pt idx="396">
                  <c:v>1.48825460617553</c:v>
                </c:pt>
                <c:pt idx="397">
                  <c:v>1.4845152729941844</c:v>
                </c:pt>
                <c:pt idx="398">
                  <c:v>1.4807946833375574</c:v>
                </c:pt>
                <c:pt idx="399">
                  <c:v>1.4770926966292135</c:v>
                </c:pt>
                <c:pt idx="400">
                  <c:v>1.4734091736949759</c:v>
                </c:pt>
                <c:pt idx="401">
                  <c:v>1.4755995304376992</c:v>
                </c:pt>
                <c:pt idx="402">
                  <c:v>1.4777790169236344</c:v>
                </c:pt>
                <c:pt idx="403">
                  <c:v>1.4741211480698631</c:v>
                </c:pt>
                <c:pt idx="404">
                  <c:v>1.4704813427659869</c:v>
                </c:pt>
                <c:pt idx="405">
                  <c:v>1.4668594675374993</c:v>
                </c:pt>
                <c:pt idx="406">
                  <c:v>1.469039008364851</c:v>
                </c:pt>
                <c:pt idx="407">
                  <c:v>1.4712078651685392</c:v>
                </c:pt>
                <c:pt idx="408">
                  <c:v>1.4676107799236284</c:v>
                </c:pt>
                <c:pt idx="409">
                  <c:v>1.4640312414360099</c:v>
                </c:pt>
                <c:pt idx="410">
                  <c:v>1.4719237814046311</c:v>
                </c:pt>
                <c:pt idx="411">
                  <c:v>1.4683511508672413</c:v>
                </c:pt>
                <c:pt idx="412">
                  <c:v>1.4647958212041245</c:v>
                </c:pt>
                <c:pt idx="413">
                  <c:v>1.4612576670466266</c:v>
                </c:pt>
                <c:pt idx="414">
                  <c:v>1.457736564234466</c:v>
                </c:pt>
                <c:pt idx="415">
                  <c:v>1.4598908815903198</c:v>
                </c:pt>
                <c:pt idx="416">
                  <c:v>1.4563899442243957</c:v>
                </c:pt>
                <c:pt idx="417">
                  <c:v>1.4698000107521101</c:v>
                </c:pt>
                <c:pt idx="418">
                  <c:v>1.4662921348314606</c:v>
                </c:pt>
                <c:pt idx="419">
                  <c:v>1.4628009630818619</c:v>
                </c:pt>
                <c:pt idx="420">
                  <c:v>1.4649176652699565</c:v>
                </c:pt>
                <c:pt idx="421">
                  <c:v>1.4614462963949091</c:v>
                </c:pt>
                <c:pt idx="422">
                  <c:v>1.4579913406114697</c:v>
                </c:pt>
                <c:pt idx="423">
                  <c:v>1.4545526817892729</c:v>
                </c:pt>
                <c:pt idx="424">
                  <c:v>1.4511302048909451</c:v>
                </c:pt>
                <c:pt idx="425">
                  <c:v>1.4477237959592761</c:v>
                </c:pt>
                <c:pt idx="426">
                  <c:v>1.4443333421045705</c:v>
                </c:pt>
                <c:pt idx="427">
                  <c:v>1.4464585739787881</c:v>
                </c:pt>
                <c:pt idx="428">
                  <c:v>1.4650349650349652</c:v>
                </c:pt>
                <c:pt idx="429">
                  <c:v>1.4616279069767444</c:v>
                </c:pt>
                <c:pt idx="430">
                  <c:v>1.4582366589327147</c:v>
                </c:pt>
                <c:pt idx="431">
                  <c:v>1.4548611111111112</c:v>
                </c:pt>
                <c:pt idx="432">
                  <c:v>1.4515011547344112</c:v>
                </c:pt>
                <c:pt idx="433">
                  <c:v>1.4481566820276499</c:v>
                </c:pt>
                <c:pt idx="434">
                  <c:v>1.4448275862068967</c:v>
                </c:pt>
                <c:pt idx="435">
                  <c:v>1.4415137614678899</c:v>
                </c:pt>
                <c:pt idx="436">
                  <c:v>1.4436016763942097</c:v>
                </c:pt>
                <c:pt idx="437">
                  <c:v>1.4403057821558669</c:v>
                </c:pt>
                <c:pt idx="438">
                  <c:v>1.4370249033810243</c:v>
                </c:pt>
                <c:pt idx="439">
                  <c:v>1.439108784473953</c:v>
                </c:pt>
                <c:pt idx="440">
                  <c:v>1.4358454992483884</c:v>
                </c:pt>
                <c:pt idx="441">
                  <c:v>1.4485738980121001</c:v>
                </c:pt>
                <c:pt idx="442">
                  <c:v>1.4453039795064295</c:v>
                </c:pt>
                <c:pt idx="443">
                  <c:v>1.4420487903633969</c:v>
                </c:pt>
                <c:pt idx="444">
                  <c:v>1.4388082312839288</c:v>
                </c:pt>
                <c:pt idx="445">
                  <c:v>1.4355822038595252</c:v>
                </c:pt>
                <c:pt idx="446">
                  <c:v>1.4323706105623004</c:v>
                </c:pt>
                <c:pt idx="447">
                  <c:v>1.4449362961476726</c:v>
                </c:pt>
                <c:pt idx="448">
                  <c:v>1.4417181752208403</c:v>
                </c:pt>
                <c:pt idx="449">
                  <c:v>1.4385143570536829</c:v>
                </c:pt>
                <c:pt idx="450">
                  <c:v>1.4405441092204589</c:v>
                </c:pt>
                <c:pt idx="451">
                  <c:v>1.4425648801829571</c:v>
                </c:pt>
                <c:pt idx="452">
                  <c:v>1.4393804102487784</c:v>
                </c:pt>
                <c:pt idx="453">
                  <c:v>1.4362099688165124</c:v>
                </c:pt>
                <c:pt idx="454">
                  <c:v>1.4382269415977282</c:v>
                </c:pt>
                <c:pt idx="455">
                  <c:v>1.4350729351468559</c:v>
                </c:pt>
                <c:pt idx="456">
                  <c:v>1.4319327317876724</c:v>
                </c:pt>
                <c:pt idx="457">
                  <c:v>1.4288062411069133</c:v>
                </c:pt>
                <c:pt idx="458">
                  <c:v>1.4359501603387921</c:v>
                </c:pt>
                <c:pt idx="459">
                  <c:v>1.432828529555447</c:v>
                </c:pt>
                <c:pt idx="460">
                  <c:v>1.4348265860732652</c:v>
                </c:pt>
                <c:pt idx="461">
                  <c:v>1.4368159929957682</c:v>
                </c:pt>
                <c:pt idx="462">
                  <c:v>1.43879680636785</c:v>
                </c:pt>
                <c:pt idx="463">
                  <c:v>1.4356959511817124</c:v>
                </c:pt>
                <c:pt idx="464">
                  <c:v>1.4376706536184607</c:v>
                </c:pt>
                <c:pt idx="465">
                  <c:v>1.4345855234604812</c:v>
                </c:pt>
                <c:pt idx="466">
                  <c:v>1.4315136058513582</c:v>
                </c:pt>
                <c:pt idx="467">
                  <c:v>1.4334845865744743</c:v>
                </c:pt>
                <c:pt idx="468">
                  <c:v>1.4304281162406267</c:v>
                </c:pt>
                <c:pt idx="469">
                  <c:v>1.4323930193640928</c:v>
                </c:pt>
                <c:pt idx="470">
                  <c:v>1.4293518452253156</c:v>
                </c:pt>
                <c:pt idx="471">
                  <c:v>1.4313107027232908</c:v>
                </c:pt>
                <c:pt idx="472">
                  <c:v>1.4332612775257145</c:v>
                </c:pt>
                <c:pt idx="473">
                  <c:v>1.4302375195562509</c:v>
                </c:pt>
                <c:pt idx="474">
                  <c:v>1.4321821407451212</c:v>
                </c:pt>
                <c:pt idx="475">
                  <c:v>1.4291733547351524</c:v>
                </c:pt>
                <c:pt idx="476">
                  <c:v>1.4311120533295645</c:v>
                </c:pt>
                <c:pt idx="477">
                  <c:v>1.4281180950590004</c:v>
                </c:pt>
                <c:pt idx="478">
                  <c:v>1.4251366376580423</c:v>
                </c:pt>
                <c:pt idx="479">
                  <c:v>1.4319756554307115</c:v>
                </c:pt>
                <c:pt idx="480">
                  <c:v>1.4289985750659908</c:v>
                </c:pt>
                <c:pt idx="481">
                  <c:v>1.4309175252925543</c:v>
                </c:pt>
                <c:pt idx="482">
                  <c:v>1.4279549631283877</c:v>
                </c:pt>
                <c:pt idx="483">
                  <c:v>1.429868140031572</c:v>
                </c:pt>
                <c:pt idx="484">
                  <c:v>1.4269199582995482</c:v>
                </c:pt>
                <c:pt idx="485">
                  <c:v>1.4239839090026356</c:v>
                </c:pt>
                <c:pt idx="486">
                  <c:v>1.4210599174030409</c:v>
                </c:pt>
                <c:pt idx="487">
                  <c:v>1.4181479093755758</c:v>
                </c:pt>
                <c:pt idx="488">
                  <c:v>1.4200615794673837</c:v>
                </c:pt>
                <c:pt idx="489">
                  <c:v>1.4219674386608576</c:v>
                </c:pt>
                <c:pt idx="490">
                  <c:v>1.4286596947298567</c:v>
                </c:pt>
                <c:pt idx="491">
                  <c:v>1.4257559148625194</c:v>
                </c:pt>
                <c:pt idx="492">
                  <c:v>1.422863915035212</c:v>
                </c:pt>
                <c:pt idx="493">
                  <c:v>1.4247486694263749</c:v>
                </c:pt>
                <c:pt idx="494">
                  <c:v>1.4218703892861195</c:v>
                </c:pt>
                <c:pt idx="495">
                  <c:v>1.4190037151141719</c:v>
                </c:pt>
                <c:pt idx="496">
                  <c:v>1.4208848597201185</c:v>
                </c:pt>
                <c:pt idx="497">
                  <c:v>1.43221199404359</c:v>
                </c:pt>
                <c:pt idx="498">
                  <c:v>1.4293418297268694</c:v>
                </c:pt>
                <c:pt idx="499">
                  <c:v>1.4264831460674157</c:v>
                </c:pt>
                <c:pt idx="500">
                  <c:v>1.423635874318778</c:v>
                </c:pt>
                <c:pt idx="501">
                  <c:v>1.4254890550158914</c:v>
                </c:pt>
                <c:pt idx="502">
                  <c:v>1.4273348672012867</c:v>
                </c:pt>
                <c:pt idx="503">
                  <c:v>1.4291733547351524</c:v>
                </c:pt>
                <c:pt idx="504">
                  <c:v>1.4263433084881523</c:v>
                </c:pt>
                <c:pt idx="505">
                  <c:v>1.4235244481946974</c:v>
                </c:pt>
                <c:pt idx="506">
                  <c:v>1.4253595727234449</c:v>
                </c:pt>
                <c:pt idx="507">
                  <c:v>1.4225537467928868</c:v>
                </c:pt>
                <c:pt idx="508">
                  <c:v>1.4197589457186377</c:v>
                </c:pt>
                <c:pt idx="509">
                  <c:v>1.4215906587354044</c:v>
                </c:pt>
                <c:pt idx="510">
                  <c:v>1.4188086809296598</c:v>
                </c:pt>
                <c:pt idx="511">
                  <c:v>1.4206350948033708</c:v>
                </c:pt>
                <c:pt idx="512">
                  <c:v>1.417865825612721</c:v>
                </c:pt>
                <c:pt idx="513">
                  <c:v>1.4288462379224414</c:v>
                </c:pt>
                <c:pt idx="514">
                  <c:v>1.4260717792080289</c:v>
                </c:pt>
                <c:pt idx="515">
                  <c:v>1.4233080742095636</c:v>
                </c:pt>
                <c:pt idx="516">
                  <c:v>1.420555060526373</c:v>
                </c:pt>
                <c:pt idx="517">
                  <c:v>1.4178126762396426</c:v>
                </c:pt>
                <c:pt idx="518">
                  <c:v>1.4150808599077742</c:v>
                </c:pt>
                <c:pt idx="519">
                  <c:v>1.4123595505617976</c:v>
                </c:pt>
                <c:pt idx="520">
                  <c:v>1.4096486877008345</c:v>
                </c:pt>
                <c:pt idx="521">
                  <c:v>1.4069482112876146</c:v>
                </c:pt>
                <c:pt idx="522">
                  <c:v>1.4042580617440437</c:v>
                </c:pt>
                <c:pt idx="523">
                  <c:v>1.4195471309717815</c:v>
                </c:pt>
                <c:pt idx="524">
                  <c:v>1.4168432316746924</c:v>
                </c:pt>
                <c:pt idx="525">
                  <c:v>1.4141496133635238</c:v>
                </c:pt>
                <c:pt idx="526">
                  <c:v>1.411466217512739</c:v>
                </c:pt>
                <c:pt idx="527">
                  <c:v>1.4087929860401771</c:v>
                </c:pt>
                <c:pt idx="528">
                  <c:v>1.406129861302861</c:v>
                </c:pt>
                <c:pt idx="529">
                  <c:v>1.4079181683273267</c:v>
                </c:pt>
                <c:pt idx="530">
                  <c:v>1.4141327577815865</c:v>
                </c:pt>
                <c:pt idx="531">
                  <c:v>1.4114746135000422</c:v>
                </c:pt>
                <c:pt idx="532">
                  <c:v>1.4088264434934756</c:v>
                </c:pt>
                <c:pt idx="533">
                  <c:v>1.4105963051803223</c:v>
                </c:pt>
                <c:pt idx="534">
                  <c:v>1.4079596765725086</c:v>
                </c:pt>
                <c:pt idx="535">
                  <c:v>1.405332886131142</c:v>
                </c:pt>
                <c:pt idx="536">
                  <c:v>1.4070993660159437</c:v>
                </c:pt>
                <c:pt idx="537">
                  <c:v>1.404483939685059</c:v>
                </c:pt>
                <c:pt idx="538">
                  <c:v>1.4018782180900959</c:v>
                </c:pt>
                <c:pt idx="539">
                  <c:v>1.4036412817311692</c:v>
                </c:pt>
                <c:pt idx="540">
                  <c:v>1.4184510581735861</c:v>
                </c:pt>
                <c:pt idx="541">
                  <c:v>1.4158339898005721</c:v>
                </c:pt>
                <c:pt idx="542">
                  <c:v>1.4132265607217498</c:v>
                </c:pt>
                <c:pt idx="543">
                  <c:v>1.4106287177792467</c:v>
                </c:pt>
                <c:pt idx="544">
                  <c:v>1.4123595505617978</c:v>
                </c:pt>
                <c:pt idx="545">
                  <c:v>1.4097728114582049</c:v>
                </c:pt>
                <c:pt idx="546">
                  <c:v>1.4071955302672392</c:v>
                </c:pt>
                <c:pt idx="547">
                  <c:v>1.4046276552120069</c:v>
                </c:pt>
                <c:pt idx="548">
                  <c:v>1.4020691348928593</c:v>
                </c:pt>
                <c:pt idx="549">
                  <c:v>1.3995199182839633</c:v>
                </c:pt>
                <c:pt idx="550">
                  <c:v>1.3969799547299089</c:v>
                </c:pt>
                <c:pt idx="551">
                  <c:v>1.4072423058133854</c:v>
                </c:pt>
                <c:pt idx="552">
                  <c:v>1.4046975638498893</c:v>
                </c:pt>
                <c:pt idx="553">
                  <c:v>1.4021620086804851</c:v>
                </c:pt>
                <c:pt idx="554">
                  <c:v>1.3996355906468265</c:v>
                </c:pt>
                <c:pt idx="555">
                  <c:v>1.4013519521461482</c:v>
                </c:pt>
                <c:pt idx="556">
                  <c:v>1.39883605995199</c:v>
                </c:pt>
                <c:pt idx="557">
                  <c:v>1.3963291852925779</c:v>
                </c:pt>
                <c:pt idx="558">
                  <c:v>1.3938312797732708</c:v>
                </c:pt>
                <c:pt idx="559">
                  <c:v>1.3955457463884429</c:v>
                </c:pt>
                <c:pt idx="560">
                  <c:v>1.3930581425624387</c:v>
                </c:pt>
                <c:pt idx="561">
                  <c:v>1.3905793914190892</c:v>
                </c:pt>
                <c:pt idx="562">
                  <c:v>1.3964715508811145</c:v>
                </c:pt>
                <c:pt idx="563">
                  <c:v>1.3939955374930273</c:v>
                </c:pt>
                <c:pt idx="564">
                  <c:v>1.3915282887541016</c:v>
                </c:pt>
                <c:pt idx="565">
                  <c:v>1.4057053241751698</c:v>
                </c:pt>
                <c:pt idx="566">
                  <c:v>1.403226126072568</c:v>
                </c:pt>
                <c:pt idx="567">
                  <c:v>1.40075565754075</c:v>
                </c:pt>
                <c:pt idx="568">
                  <c:v>1.3982938725538596</c:v>
                </c:pt>
                <c:pt idx="569">
                  <c:v>1.3958407254090281</c:v>
                </c:pt>
                <c:pt idx="570">
                  <c:v>1.3975186446014285</c:v>
                </c:pt>
                <c:pt idx="571">
                  <c:v>1.3950754301877897</c:v>
                </c:pt>
                <c:pt idx="572">
                  <c:v>1.3926407435731514</c:v>
                </c:pt>
                <c:pt idx="573">
                  <c:v>1.3902145401871353</c:v>
                </c:pt>
                <c:pt idx="574">
                  <c:v>1.3877967757694187</c:v>
                </c:pt>
                <c:pt idx="575">
                  <c:v>1.3853874063670411</c:v>
                </c:pt>
                <c:pt idx="576">
                  <c:v>1.3870659941970285</c:v>
                </c:pt>
                <c:pt idx="577">
                  <c:v>1.3846662260409781</c:v>
                </c:pt>
                <c:pt idx="578">
                  <c:v>1.3863402612019948</c:v>
                </c:pt>
                <c:pt idx="579">
                  <c:v>1.3880085238279736</c:v>
                </c:pt>
                <c:pt idx="580">
                  <c:v>1.3856195246475469</c:v>
                </c:pt>
                <c:pt idx="581">
                  <c:v>1.3832387350862969</c:v>
                </c:pt>
                <c:pt idx="582">
                  <c:v>1.3849037331123404</c:v>
                </c:pt>
                <c:pt idx="583">
                  <c:v>1.3865630290903495</c:v>
                </c:pt>
                <c:pt idx="584">
                  <c:v>1.3882166522615962</c:v>
                </c:pt>
                <c:pt idx="585">
                  <c:v>1.3858476818652452</c:v>
                </c:pt>
                <c:pt idx="586">
                  <c:v>1.3834867829182858</c:v>
                </c:pt>
                <c:pt idx="587">
                  <c:v>1.3851372009477949</c:v>
                </c:pt>
                <c:pt idx="588">
                  <c:v>1.3827855248850651</c:v>
                </c:pt>
                <c:pt idx="589">
                  <c:v>1.3844315368501239</c:v>
                </c:pt>
                <c:pt idx="590">
                  <c:v>1.3820890130991084</c:v>
                </c:pt>
                <c:pt idx="591">
                  <c:v>1.3837306407531127</c:v>
                </c:pt>
                <c:pt idx="592">
                  <c:v>1.3813971995376775</c:v>
                </c:pt>
                <c:pt idx="593">
                  <c:v>1.3790716150266711</c:v>
                </c:pt>
                <c:pt idx="594">
                  <c:v>1.3807100368237182</c:v>
                </c:pt>
                <c:pt idx="595">
                  <c:v>1.3862925118769323</c:v>
                </c:pt>
                <c:pt idx="596">
                  <c:v>1.3839704138670883</c:v>
                </c:pt>
                <c:pt idx="597">
                  <c:v>1.3855924241854871</c:v>
                </c:pt>
                <c:pt idx="598">
                  <c:v>1.3832792481851774</c:v>
                </c:pt>
                <c:pt idx="599">
                  <c:v>1.3848970037453183</c:v>
                </c:pt>
                <c:pt idx="600">
                  <c:v>1.394342762063228</c:v>
                </c:pt>
                <c:pt idx="601">
                  <c:v>1.3920265780730898</c:v>
                </c:pt>
                <c:pt idx="602">
                  <c:v>1.3897180762852406</c:v>
                </c:pt>
                <c:pt idx="603">
                  <c:v>1.3874172185430464</c:v>
                </c:pt>
                <c:pt idx="604">
                  <c:v>1.3851239669421489</c:v>
                </c:pt>
                <c:pt idx="605">
                  <c:v>1.3828382838283828</c:v>
                </c:pt>
                <c:pt idx="606">
                  <c:v>1.3844381096940193</c:v>
                </c:pt>
                <c:pt idx="607">
                  <c:v>1.3860326729745713</c:v>
                </c:pt>
                <c:pt idx="608">
                  <c:v>1.3837567572554013</c:v>
                </c:pt>
                <c:pt idx="609">
                  <c:v>1.3853472094308343</c:v>
                </c:pt>
                <c:pt idx="610">
                  <c:v>1.3830798653892127</c:v>
                </c:pt>
                <c:pt idx="611">
                  <c:v>1.3962051112579863</c:v>
                </c:pt>
                <c:pt idx="612">
                  <c:v>1.3939274520226552</c:v>
                </c:pt>
                <c:pt idx="613">
                  <c:v>1.3916572118727812</c:v>
                </c:pt>
                <c:pt idx="614">
                  <c:v>1.3893943546177034</c:v>
                </c:pt>
                <c:pt idx="615">
                  <c:v>1.3871388443017656</c:v>
                </c:pt>
                <c:pt idx="616">
                  <c:v>1.384890645202411</c:v>
                </c:pt>
                <c:pt idx="617">
                  <c:v>1.3826497218282972</c:v>
                </c:pt>
                <c:pt idx="618">
                  <c:v>1.3804160389174274</c:v>
                </c:pt>
                <c:pt idx="619">
                  <c:v>1.3781895614353026</c:v>
                </c:pt>
                <c:pt idx="620">
                  <c:v>1.3797608062385784</c:v>
                </c:pt>
                <c:pt idx="621">
                  <c:v>1.3813269988077603</c:v>
                </c:pt>
                <c:pt idx="622">
                  <c:v>1.3791097805111185</c:v>
                </c:pt>
                <c:pt idx="623">
                  <c:v>1.388216652261596</c:v>
                </c:pt>
                <c:pt idx="624">
                  <c:v>1.3859955056179774</c:v>
                </c:pt>
                <c:pt idx="625">
                  <c:v>1.3837814552895142</c:v>
                </c:pt>
                <c:pt idx="626">
                  <c:v>1.3815744673225452</c:v>
                </c:pt>
                <c:pt idx="627">
                  <c:v>1.3793745079796749</c:v>
                </c:pt>
                <c:pt idx="628">
                  <c:v>1.3771815437380541</c:v>
                </c:pt>
                <c:pt idx="629">
                  <c:v>1.3787319422150883</c:v>
                </c:pt>
                <c:pt idx="630">
                  <c:v>1.3765469470610232</c:v>
                </c:pt>
                <c:pt idx="631">
                  <c:v>1.3743688664485849</c:v>
                </c:pt>
                <c:pt idx="632">
                  <c:v>1.3833537462058683</c:v>
                </c:pt>
                <c:pt idx="633">
                  <c:v>1.3811718002339348</c:v>
                </c:pt>
                <c:pt idx="634">
                  <c:v>1.3789967265327789</c:v>
                </c:pt>
                <c:pt idx="635">
                  <c:v>1.3768284926860292</c:v>
                </c:pt>
                <c:pt idx="636">
                  <c:v>1.3746670664808707</c:v>
                </c:pt>
                <c:pt idx="637">
                  <c:v>1.3725124159064492</c:v>
                </c:pt>
                <c:pt idx="638">
                  <c:v>1.370364509152292</c:v>
                </c:pt>
                <c:pt idx="639">
                  <c:v>1.3719013342696629</c:v>
                </c:pt>
                <c:pt idx="640">
                  <c:v>1.3697610825781346</c:v>
                </c:pt>
                <c:pt idx="641">
                  <c:v>1.3712940599950996</c:v>
                </c:pt>
                <c:pt idx="642">
                  <c:v>1.3764831285931467</c:v>
                </c:pt>
                <c:pt idx="643">
                  <c:v>1.3743457324307349</c:v>
                </c:pt>
                <c:pt idx="644">
                  <c:v>1.372214963853323</c:v>
                </c:pt>
                <c:pt idx="645">
                  <c:v>1.3700907920826522</c:v>
                </c:pt>
                <c:pt idx="646">
                  <c:v>1.367973186530747</c:v>
                </c:pt>
                <c:pt idx="647">
                  <c:v>1.3767599528367318</c:v>
                </c:pt>
                <c:pt idx="648">
                  <c:v>1.374638596977199</c:v>
                </c:pt>
                <c:pt idx="649">
                  <c:v>1.3725237683664651</c:v>
                </c:pt>
                <c:pt idx="650">
                  <c:v>1.3704154369250419</c:v>
                </c:pt>
                <c:pt idx="651">
                  <c:v>1.3683135727579789</c:v>
                </c:pt>
                <c:pt idx="652">
                  <c:v>1.3662181461534491</c:v>
                </c:pt>
                <c:pt idx="653">
                  <c:v>1.3677284128783973</c:v>
                </c:pt>
                <c:pt idx="654">
                  <c:v>1.3656402778969037</c:v>
                </c:pt>
                <c:pt idx="655">
                  <c:v>1.3707351329131268</c:v>
                </c:pt>
                <c:pt idx="656">
                  <c:v>1.3686487780685102</c:v>
                </c:pt>
                <c:pt idx="657">
                  <c:v>1.3665687647279805</c:v>
                </c:pt>
                <c:pt idx="658">
                  <c:v>1.3644950640227786</c:v>
                </c:pt>
                <c:pt idx="659">
                  <c:v>1.3624276472591079</c:v>
                </c:pt>
                <c:pt idx="660">
                  <c:v>1.3603664859168096</c:v>
                </c:pt>
                <c:pt idx="661">
                  <c:v>1.3583115516480531</c:v>
                </c:pt>
                <c:pt idx="662">
                  <c:v>1.3598132424966529</c:v>
                </c:pt>
                <c:pt idx="663">
                  <c:v>1.3577653309868687</c:v>
                </c:pt>
                <c:pt idx="664">
                  <c:v>1.362803075103489</c:v>
                </c:pt>
                <c:pt idx="665">
                  <c:v>1.3607568242399701</c:v>
                </c:pt>
                <c:pt idx="666">
                  <c:v>1.3587167090611998</c:v>
                </c:pt>
                <c:pt idx="667">
                  <c:v>1.3566827020117072</c:v>
                </c:pt>
                <c:pt idx="668">
                  <c:v>1.3546547757007776</c:v>
                </c:pt>
                <c:pt idx="669">
                  <c:v>1.3561462351165521</c:v>
                </c:pt>
                <c:pt idx="670">
                  <c:v>1.3541251527989417</c:v>
                </c:pt>
                <c:pt idx="671">
                  <c:v>1.3556129614767256</c:v>
                </c:pt>
                <c:pt idx="672">
                  <c:v>1.3535986777301035</c:v>
                </c:pt>
                <c:pt idx="673">
                  <c:v>1.3515903710865869</c:v>
                </c:pt>
                <c:pt idx="674">
                  <c:v>1.3530753225135248</c:v>
                </c:pt>
                <c:pt idx="675">
                  <c:v>1.3510737317997474</c:v>
                </c:pt>
                <c:pt idx="676">
                  <c:v>1.34907805420477</c:v>
                </c:pt>
                <c:pt idx="677">
                  <c:v>1.34708826356435</c:v>
                </c:pt>
                <c:pt idx="678">
                  <c:v>1.3451043338683788</c:v>
                </c:pt>
                <c:pt idx="679">
                  <c:v>1.3431262392597489</c:v>
                </c:pt>
                <c:pt idx="680">
                  <c:v>1.3446105363889851</c:v>
                </c:pt>
                <c:pt idx="681">
                  <c:v>1.3460904807407164</c:v>
                </c:pt>
                <c:pt idx="682">
                  <c:v>1.3475660914340237</c:v>
                </c:pt>
                <c:pt idx="683">
                  <c:v>1.3490373874761812</c:v>
                </c:pt>
                <c:pt idx="684">
                  <c:v>1.3470679898302305</c:v>
                </c:pt>
                <c:pt idx="685">
                  <c:v>1.3451043338683788</c:v>
                </c:pt>
                <c:pt idx="686">
                  <c:v>1.3431463945177697</c:v>
                </c:pt>
                <c:pt idx="687">
                  <c:v>1.3480369741311733</c:v>
                </c:pt>
                <c:pt idx="688">
                  <c:v>1.3460804618319988</c:v>
                </c:pt>
                <c:pt idx="689">
                  <c:v>1.3441296205829669</c:v>
                </c:pt>
                <c:pt idx="690">
                  <c:v>1.3421844257630204</c:v>
                </c:pt>
                <c:pt idx="691">
                  <c:v>1.3402448528934208</c:v>
                </c:pt>
                <c:pt idx="692">
                  <c:v>1.3451043338683788</c:v>
                </c:pt>
                <c:pt idx="693">
                  <c:v>1.3431661431855713</c:v>
                </c:pt>
                <c:pt idx="694">
                  <c:v>1.3412335300299085</c:v>
                </c:pt>
                <c:pt idx="695">
                  <c:v>1.3393064703603255</c:v>
                </c:pt>
                <c:pt idx="696">
                  <c:v>1.3407621749713861</c:v>
                </c:pt>
                <c:pt idx="697">
                  <c:v>1.3388413122565275</c:v>
                </c:pt>
                <c:pt idx="698">
                  <c:v>1.3402935172236421</c:v>
                </c:pt>
                <c:pt idx="699">
                  <c:v>1.3383788121990368</c:v>
                </c:pt>
                <c:pt idx="700">
                  <c:v>1.3364695699562421</c:v>
                </c:pt>
                <c:pt idx="701">
                  <c:v>1.3345657671500366</c:v>
                </c:pt>
                <c:pt idx="702">
                  <c:v>1.3393642015759104</c:v>
                </c:pt>
                <c:pt idx="703">
                  <c:v>1.337461695607763</c:v>
                </c:pt>
                <c:pt idx="704">
                  <c:v>1.3355645868196671</c:v>
                </c:pt>
                <c:pt idx="705">
                  <c:v>1.3370070344081231</c:v>
                </c:pt>
                <c:pt idx="706">
                  <c:v>1.345104333868379</c:v>
                </c:pt>
                <c:pt idx="707">
                  <c:v>1.3432044689900338</c:v>
                </c:pt>
                <c:pt idx="708">
                  <c:v>1.3413099633920225</c:v>
                </c:pt>
                <c:pt idx="709">
                  <c:v>1.3427361924355121</c:v>
                </c:pt>
                <c:pt idx="710">
                  <c:v>1.3408476745839852</c:v>
                </c:pt>
                <c:pt idx="711">
                  <c:v>1.3389644615578842</c:v>
                </c:pt>
                <c:pt idx="712">
                  <c:v>1.3370865310367652</c:v>
                </c:pt>
                <c:pt idx="713">
                  <c:v>1.3385106851729456</c:v>
                </c:pt>
                <c:pt idx="714">
                  <c:v>1.3366386422566199</c:v>
                </c:pt>
                <c:pt idx="715">
                  <c:v>1.3347718285104513</c:v>
                </c:pt>
                <c:pt idx="716">
                  <c:v>1.3329102220550673</c:v>
                </c:pt>
                <c:pt idx="717">
                  <c:v>1.3343322587712434</c:v>
                </c:pt>
                <c:pt idx="718">
                  <c:v>1.3324764419996562</c:v>
                </c:pt>
                <c:pt idx="719">
                  <c:v>1.3306257802746566</c:v>
                </c:pt>
                <c:pt idx="720">
                  <c:v>1.3320450684910159</c:v>
                </c:pt>
                <c:pt idx="721">
                  <c:v>1.3302001307230229</c:v>
                </c:pt>
                <c:pt idx="722">
                  <c:v>1.3316160815578038</c:v>
                </c:pt>
                <c:pt idx="723">
                  <c:v>1.3330281209261903</c:v>
                </c:pt>
                <c:pt idx="724">
                  <c:v>1.3311894614490507</c:v>
                </c:pt>
                <c:pt idx="725">
                  <c:v>1.3293558671495342</c:v>
                </c:pt>
                <c:pt idx="726">
                  <c:v>1.3307651886311298</c:v>
                </c:pt>
                <c:pt idx="727">
                  <c:v>1.3289372144709224</c:v>
                </c:pt>
                <c:pt idx="728">
                  <c:v>1.3303432437847751</c:v>
                </c:pt>
                <c:pt idx="729">
                  <c:v>1.3317454209635216</c:v>
                </c:pt>
                <c:pt idx="730">
                  <c:v>1.3299236078021488</c:v>
                </c:pt>
                <c:pt idx="731">
                  <c:v>1.3313225271689078</c:v>
                </c:pt>
                <c:pt idx="732">
                  <c:v>1.3295062617839568</c:v>
                </c:pt>
                <c:pt idx="733">
                  <c:v>1.3276949453510087</c:v>
                </c:pt>
                <c:pt idx="734">
                  <c:v>1.325888557670259</c:v>
                </c:pt>
                <c:pt idx="735">
                  <c:v>1.3240870786516854</c:v>
                </c:pt>
                <c:pt idx="736">
                  <c:v>1.3222904883143018</c:v>
                </c:pt>
                <c:pt idx="737">
                  <c:v>1.3236883773332115</c:v>
                </c:pt>
                <c:pt idx="738">
                  <c:v>1.3250824831612715</c:v>
                </c:pt>
                <c:pt idx="739">
                  <c:v>1.3232918311569997</c:v>
                </c:pt>
                <c:pt idx="740">
                  <c:v>1.3246827093663285</c:v>
                </c:pt>
                <c:pt idx="741">
                  <c:v>1.3228974226960233</c:v>
                </c:pt>
                <c:pt idx="742">
                  <c:v>1.321116941642597</c:v>
                </c:pt>
                <c:pt idx="743">
                  <c:v>1.3193412468285612</c:v>
                </c:pt>
                <c:pt idx="744">
                  <c:v>1.3175703189804691</c:v>
                </c:pt>
                <c:pt idx="745">
                  <c:v>1.3189595445371571</c:v>
                </c:pt>
                <c:pt idx="746">
                  <c:v>1.320345050614443</c:v>
                </c:pt>
                <c:pt idx="747">
                  <c:v>1.3217268521300247</c:v>
                </c:pt>
                <c:pt idx="748">
                  <c:v>1.319962196786727</c:v>
                </c:pt>
                <c:pt idx="749">
                  <c:v>1.3182022471910113</c:v>
                </c:pt>
                <c:pt idx="750">
                  <c:v>1.3164469845449513</c:v>
                </c:pt>
                <c:pt idx="751">
                  <c:v>1.3146963901506097</c:v>
                </c:pt>
                <c:pt idx="752">
                  <c:v>1.3129504454093739</c:v>
                </c:pt>
                <c:pt idx="753">
                  <c:v>1.3174529848299705</c:v>
                </c:pt>
                <c:pt idx="754">
                  <c:v>1.3157080139891362</c:v>
                </c:pt>
                <c:pt idx="755">
                  <c:v>1.3139676594732774</c:v>
                </c:pt>
                <c:pt idx="756">
                  <c:v>1.3153414572603268</c:v>
                </c:pt>
                <c:pt idx="757">
                  <c:v>1.3136061782929649</c:v>
                </c:pt>
                <c:pt idx="758">
                  <c:v>1.3118754718657015</c:v>
                </c:pt>
                <c:pt idx="759">
                  <c:v>1.3101493199290362</c:v>
                </c:pt>
                <c:pt idx="760">
                  <c:v>1.3084277045283408</c:v>
                </c:pt>
                <c:pt idx="761">
                  <c:v>1.306710607803238</c:v>
                </c:pt>
                <c:pt idx="762">
                  <c:v>1.3080831136701665</c:v>
                </c:pt>
                <c:pt idx="763">
                  <c:v>1.3094520265897993</c:v>
                </c:pt>
                <c:pt idx="764">
                  <c:v>1.3077403245942572</c:v>
                </c:pt>
                <c:pt idx="765">
                  <c:v>1.3060330917945258</c:v>
                </c:pt>
                <c:pt idx="766">
                  <c:v>1.3043303107100479</c:v>
                </c:pt>
                <c:pt idx="767">
                  <c:v>1.3087619967228463</c:v>
                </c:pt>
                <c:pt idx="768">
                  <c:v>1.3070600955567568</c:v>
                </c:pt>
                <c:pt idx="769">
                  <c:v>1.3084196702174229</c:v>
                </c:pt>
                <c:pt idx="770">
                  <c:v>1.3067226278436002</c:v>
                </c:pt>
                <c:pt idx="771">
                  <c:v>1.3111282528963148</c:v>
                </c:pt>
                <c:pt idx="772">
                  <c:v>1.3094320973298255</c:v>
                </c:pt>
                <c:pt idx="773">
                  <c:v>1.3077403245942572</c:v>
                </c:pt>
                <c:pt idx="774">
                  <c:v>1.3060529177238129</c:v>
                </c:pt>
                <c:pt idx="775">
                  <c:v>1.3043698598401481</c:v>
                </c:pt>
                <c:pt idx="776">
                  <c:v>1.3057206484172776</c:v>
                </c:pt>
                <c:pt idx="777">
                  <c:v>1.3070679645301984</c:v>
                </c:pt>
                <c:pt idx="778">
                  <c:v>1.3053900852432532</c:v>
                </c:pt>
                <c:pt idx="779">
                  <c:v>1.3037165082108901</c:v>
                </c:pt>
                <c:pt idx="780">
                  <c:v>1.3110892114690185</c:v>
                </c:pt>
                <c:pt idx="781">
                  <c:v>1.3094126267996209</c:v>
                </c:pt>
                <c:pt idx="782">
                  <c:v>1.3077403245942574</c:v>
                </c:pt>
                <c:pt idx="783">
                  <c:v>1.3060722884659484</c:v>
                </c:pt>
                <c:pt idx="784">
                  <c:v>1.3044085021112146</c:v>
                </c:pt>
                <c:pt idx="785">
                  <c:v>1.3027489493095463</c:v>
                </c:pt>
                <c:pt idx="786">
                  <c:v>1.3010936139228759</c:v>
                </c:pt>
                <c:pt idx="787">
                  <c:v>1.299442479895055</c:v>
                </c:pt>
                <c:pt idx="788">
                  <c:v>1.3007789692542118</c:v>
                </c:pt>
                <c:pt idx="789">
                  <c:v>1.299132413596928</c:v>
                </c:pt>
                <c:pt idx="790">
                  <c:v>1.3004659157090299</c:v>
                </c:pt>
                <c:pt idx="791">
                  <c:v>1.3047681874929067</c:v>
                </c:pt>
                <c:pt idx="792">
                  <c:v>1.303122830383836</c:v>
                </c:pt>
                <c:pt idx="793">
                  <c:v>1.3014816177511108</c:v>
                </c:pt>
                <c:pt idx="794">
                  <c:v>1.2998445339551976</c:v>
                </c:pt>
                <c:pt idx="795">
                  <c:v>1.2982115634351534</c:v>
                </c:pt>
                <c:pt idx="796">
                  <c:v>1.296582690708133</c:v>
                </c:pt>
                <c:pt idx="797">
                  <c:v>1.2949579003688998</c:v>
                </c:pt>
                <c:pt idx="798">
                  <c:v>1.2933371770893392</c:v>
                </c:pt>
                <c:pt idx="799">
                  <c:v>1.2917205056179775</c:v>
                </c:pt>
                <c:pt idx="800">
                  <c:v>1.2901078707795031</c:v>
                </c:pt>
                <c:pt idx="801">
                  <c:v>1.2884992574742917</c:v>
                </c:pt>
                <c:pt idx="802">
                  <c:v>1.2927574964669009</c:v>
                </c:pt>
                <c:pt idx="803">
                  <c:v>1.2911495891329867</c:v>
                </c:pt>
                <c:pt idx="804">
                  <c:v>1.2895456765999023</c:v>
                </c:pt>
                <c:pt idx="805">
                  <c:v>1.2879457439986617</c:v>
                </c:pt>
                <c:pt idx="806">
                  <c:v>1.2863497765339793</c:v>
                </c:pt>
                <c:pt idx="807">
                  <c:v>1.2847577594838135</c:v>
                </c:pt>
                <c:pt idx="808">
                  <c:v>1.2918987236288384</c:v>
                </c:pt>
                <c:pt idx="809">
                  <c:v>1.2903037869330003</c:v>
                </c:pt>
                <c:pt idx="810">
                  <c:v>1.2887127834965848</c:v>
                </c:pt>
                <c:pt idx="811">
                  <c:v>1.2871256987878452</c:v>
                </c:pt>
                <c:pt idx="812">
                  <c:v>1.2855425183465317</c:v>
                </c:pt>
                <c:pt idx="813">
                  <c:v>1.2839632277834525</c:v>
                </c:pt>
                <c:pt idx="814">
                  <c:v>1.2823878127800372</c:v>
                </c:pt>
                <c:pt idx="815">
                  <c:v>1.2808162590879046</c:v>
                </c:pt>
                <c:pt idx="816">
                  <c:v>1.2792485525284336</c:v>
                </c:pt>
                <c:pt idx="817">
                  <c:v>1.2776846789923353</c:v>
                </c:pt>
                <c:pt idx="818">
                  <c:v>1.2761246244392312</c:v>
                </c:pt>
                <c:pt idx="819">
                  <c:v>1.2745683748972323</c:v>
                </c:pt>
                <c:pt idx="820">
                  <c:v>1.2758830694275276</c:v>
                </c:pt>
                <c:pt idx="821">
                  <c:v>1.2800582301320431</c:v>
                </c:pt>
                <c:pt idx="822">
                  <c:v>1.2785028738378363</c:v>
                </c:pt>
                <c:pt idx="823">
                  <c:v>1.2769512926802662</c:v>
                </c:pt>
                <c:pt idx="824">
                  <c:v>1.2754034729315629</c:v>
                </c:pt>
                <c:pt idx="825">
                  <c:v>1.2738594009304351</c:v>
                </c:pt>
                <c:pt idx="826">
                  <c:v>1.2723190630816679</c:v>
                </c:pt>
                <c:pt idx="827">
                  <c:v>1.270782445855724</c:v>
                </c:pt>
                <c:pt idx="828">
                  <c:v>1.2720890202084547</c:v>
                </c:pt>
                <c:pt idx="829">
                  <c:v>1.2705563828347097</c:v>
                </c:pt>
                <c:pt idx="830">
                  <c:v>1.2690274341189038</c:v>
                </c:pt>
                <c:pt idx="831">
                  <c:v>1.2675021607605879</c:v>
                </c:pt>
                <c:pt idx="832">
                  <c:v>1.2688063989640801</c:v>
                </c:pt>
                <c:pt idx="833">
                  <c:v>1.2672850483658018</c:v>
                </c:pt>
                <c:pt idx="834">
                  <c:v>1.2657673417210522</c:v>
                </c:pt>
                <c:pt idx="835">
                  <c:v>1.2642532659534433</c:v>
                </c:pt>
                <c:pt idx="836">
                  <c:v>1.2627428080490783</c:v>
                </c:pt>
                <c:pt idx="837">
                  <c:v>1.2612359550561798</c:v>
                </c:pt>
                <c:pt idx="838">
                  <c:v>1.2597326940847182</c:v>
                </c:pt>
                <c:pt idx="839">
                  <c:v>1.2582330123060459</c:v>
                </c:pt>
                <c:pt idx="840">
                  <c:v>1.256736896952531</c:v>
                </c:pt>
                <c:pt idx="841">
                  <c:v>1.2552443353171956</c:v>
                </c:pt>
                <c:pt idx="842">
                  <c:v>1.2537553147533553</c:v>
                </c:pt>
                <c:pt idx="843">
                  <c:v>1.2550588423238724</c:v>
                </c:pt>
                <c:pt idx="844">
                  <c:v>1.2535735655873945</c:v>
                </c:pt>
                <c:pt idx="845">
                  <c:v>1.2520918001434376</c:v>
                </c:pt>
                <c:pt idx="846">
                  <c:v>1.2506135335553108</c:v>
                </c:pt>
                <c:pt idx="847">
                  <c:v>1.2491387534449863</c:v>
                </c:pt>
                <c:pt idx="848">
                  <c:v>1.2504400418205157</c:v>
                </c:pt>
                <c:pt idx="849">
                  <c:v>1.2489689358889622</c:v>
                </c:pt>
                <c:pt idx="850">
                  <c:v>1.2475012873156497</c:v>
                </c:pt>
                <c:pt idx="851">
                  <c:v>1.2460370839267816</c:v>
                </c:pt>
                <c:pt idx="852">
                  <c:v>1.2473359063187428</c:v>
                </c:pt>
                <c:pt idx="853">
                  <c:v>1.2513880483119753</c:v>
                </c:pt>
                <c:pt idx="854">
                  <c:v>1.2499244365595636</c:v>
                </c:pt>
                <c:pt idx="855">
                  <c:v>1.248464244460779</c:v>
                </c:pt>
                <c:pt idx="856">
                  <c:v>1.2470074600448389</c:v>
                </c:pt>
                <c:pt idx="857">
                  <c:v>1.2455540713967681</c:v>
                </c:pt>
                <c:pt idx="858">
                  <c:v>1.2441040666570746</c:v>
                </c:pt>
                <c:pt idx="859">
                  <c:v>1.2453945649333682</c:v>
                </c:pt>
                <c:pt idx="860">
                  <c:v>1.2439481136384398</c:v>
                </c:pt>
                <c:pt idx="861">
                  <c:v>1.2506973591595194</c:v>
                </c:pt>
                <c:pt idx="862">
                  <c:v>1.2492481154061479</c:v>
                </c:pt>
                <c:pt idx="863">
                  <c:v>1.2478022263836872</c:v>
                </c:pt>
                <c:pt idx="864">
                  <c:v>1.2490809898032085</c:v>
                </c:pt>
                <c:pt idx="865">
                  <c:v>1.2476386330020501</c:v>
                </c:pt>
                <c:pt idx="866">
                  <c:v>1.2516296670684137</c:v>
                </c:pt>
                <c:pt idx="867">
                  <c:v>1.2501876974058925</c:v>
                </c:pt>
                <c:pt idx="868">
                  <c:v>1.2514578296117196</c:v>
                </c:pt>
                <c:pt idx="869">
                  <c:v>1.2527250419733953</c:v>
                </c:pt>
                <c:pt idx="870">
                  <c:v>1.2512867813052284</c:v>
                </c:pt>
                <c:pt idx="871">
                  <c:v>1.2498518194000618</c:v>
                </c:pt>
                <c:pt idx="872">
                  <c:v>1.2484201449219403</c:v>
                </c:pt>
                <c:pt idx="873">
                  <c:v>1.2469917465867895</c:v>
                </c:pt>
                <c:pt idx="874">
                  <c:v>1.2455666131621188</c:v>
                </c:pt>
                <c:pt idx="875">
                  <c:v>1.2441447334667282</c:v>
                </c:pt>
                <c:pt idx="876">
                  <c:v>1.242726096370415</c:v>
                </c:pt>
                <c:pt idx="877">
                  <c:v>1.2413106907936833</c:v>
                </c:pt>
                <c:pt idx="878">
                  <c:v>1.2425764722424615</c:v>
                </c:pt>
                <c:pt idx="879">
                  <c:v>1.2411644535240041</c:v>
                </c:pt>
                <c:pt idx="880">
                  <c:v>1.2397556402963945</c:v>
                </c:pt>
                <c:pt idx="881">
                  <c:v>1.2383500216566028</c:v>
                </c:pt>
                <c:pt idx="882">
                  <c:v>1.2369475867509894</c:v>
                </c:pt>
                <c:pt idx="883">
                  <c:v>1.2355483247750267</c:v>
                </c:pt>
                <c:pt idx="884">
                  <c:v>1.2368120358027042</c:v>
                </c:pt>
                <c:pt idx="885">
                  <c:v>1.2354160854236944</c:v>
                </c:pt>
                <c:pt idx="886">
                  <c:v>1.2340232826216384</c:v>
                </c:pt>
                <c:pt idx="887">
                  <c:v>1.2326336167628302</c:v>
                </c:pt>
                <c:pt idx="888">
                  <c:v>1.2312470772614097</c:v>
                </c:pt>
                <c:pt idx="889">
                  <c:v>1.2298636535790934</c:v>
                </c:pt>
                <c:pt idx="890">
                  <c:v>1.233767134516198</c:v>
                </c:pt>
                <c:pt idx="891">
                  <c:v>1.2323839875044087</c:v>
                </c:pt>
                <c:pt idx="892">
                  <c:v>1.231003938246285</c:v>
                </c:pt>
                <c:pt idx="893">
                  <c:v>1.2296269763466807</c:v>
                </c:pt>
                <c:pt idx="894">
                  <c:v>1.2308831837298349</c:v>
                </c:pt>
                <c:pt idx="895">
                  <c:v>1.229509430176565</c:v>
                </c:pt>
                <c:pt idx="896">
                  <c:v>1.2281387396189547</c:v>
                </c:pt>
                <c:pt idx="897">
                  <c:v>1.2267711018242788</c:v>
                </c:pt>
                <c:pt idx="898">
                  <c:v>1.2254065066053419</c:v>
                </c:pt>
                <c:pt idx="899">
                  <c:v>1.2240449438202248</c:v>
                </c:pt>
                <c:pt idx="900">
                  <c:v>1.2226864033720337</c:v>
                </c:pt>
                <c:pt idx="901">
                  <c:v>1.22133087520865</c:v>
                </c:pt>
                <c:pt idx="902">
                  <c:v>1.2199783493224832</c:v>
                </c:pt>
                <c:pt idx="903">
                  <c:v>1.2212327234761857</c:v>
                </c:pt>
                <c:pt idx="904">
                  <c:v>1.2250853560121671</c:v>
                </c:pt>
                <c:pt idx="905">
                  <c:v>1.2237331646699903</c:v>
                </c:pt>
                <c:pt idx="906">
                  <c:v>1.2223839550066276</c:v>
                </c:pt>
                <c:pt idx="907">
                  <c:v>1.2210377171707172</c:v>
                </c:pt>
                <c:pt idx="908">
                  <c:v>1.2222840261554246</c:v>
                </c:pt>
                <c:pt idx="909">
                  <c:v>1.220940856895913</c:v>
                </c:pt>
                <c:pt idx="910">
                  <c:v>1.2196006364163348</c:v>
                </c:pt>
                <c:pt idx="911">
                  <c:v>1.2208444214468757</c:v>
                </c:pt>
                <c:pt idx="912">
                  <c:v>1.2195072424529578</c:v>
                </c:pt>
                <c:pt idx="913">
                  <c:v>1.2181729894524622</c:v>
                </c:pt>
                <c:pt idx="914">
                  <c:v>1.2168416528519679</c:v>
                </c:pt>
                <c:pt idx="915">
                  <c:v>1.2155132230999459</c:v>
                </c:pt>
                <c:pt idx="916">
                  <c:v>1.2141876906865328</c:v>
                </c:pt>
                <c:pt idx="917">
                  <c:v>1.2128650461433013</c:v>
                </c:pt>
                <c:pt idx="918">
                  <c:v>1.2115452800430364</c:v>
                </c:pt>
                <c:pt idx="919">
                  <c:v>1.2102283829995115</c:v>
                </c:pt>
                <c:pt idx="920">
                  <c:v>1.2089143456672644</c:v>
                </c:pt>
                <c:pt idx="921">
                  <c:v>1.207603158741378</c:v>
                </c:pt>
                <c:pt idx="922">
                  <c:v>1.2062948129572595</c:v>
                </c:pt>
                <c:pt idx="923">
                  <c:v>1.2049892990904227</c:v>
                </c:pt>
                <c:pt idx="924">
                  <c:v>1.2036866079562709</c:v>
                </c:pt>
                <c:pt idx="925">
                  <c:v>1.2023867304098819</c:v>
                </c:pt>
                <c:pt idx="926">
                  <c:v>1.2010896573457934</c:v>
                </c:pt>
                <c:pt idx="927">
                  <c:v>1.1997953796977916</c:v>
                </c:pt>
                <c:pt idx="928">
                  <c:v>1.198503888438698</c:v>
                </c:pt>
                <c:pt idx="929">
                  <c:v>1.1972151745801618</c:v>
                </c:pt>
                <c:pt idx="930">
                  <c:v>1.1959292291724495</c:v>
                </c:pt>
                <c:pt idx="931">
                  <c:v>1.1946460433042387</c:v>
                </c:pt>
                <c:pt idx="932">
                  <c:v>1.1984115514770524</c:v>
                </c:pt>
                <c:pt idx="933">
                  <c:v>1.1971284555975268</c:v>
                </c:pt>
                <c:pt idx="934">
                  <c:v>1.1958481043081175</c:v>
                </c:pt>
                <c:pt idx="935">
                  <c:v>1.1970853740516663</c:v>
                </c:pt>
                <c:pt idx="936">
                  <c:v>1.1958078016140443</c:v>
                </c:pt>
                <c:pt idx="937">
                  <c:v>1.1970424762224192</c:v>
                </c:pt>
                <c:pt idx="938">
                  <c:v>1.195767670603439</c:v>
                </c:pt>
                <c:pt idx="939">
                  <c:v>1.1944955773368398</c:v>
                </c:pt>
                <c:pt idx="940">
                  <c:v>1.1932261877753765</c:v>
                </c:pt>
                <c:pt idx="941">
                  <c:v>1.1919594933085236</c:v>
                </c:pt>
                <c:pt idx="942">
                  <c:v>1.1906954853622791</c:v>
                </c:pt>
                <c:pt idx="943">
                  <c:v>1.1894341553989716</c:v>
                </c:pt>
                <c:pt idx="944">
                  <c:v>1.188175494917068</c:v>
                </c:pt>
                <c:pt idx="945">
                  <c:v>1.1869194954509823</c:v>
                </c:pt>
                <c:pt idx="946">
                  <c:v>1.1881518218383305</c:v>
                </c:pt>
                <c:pt idx="947">
                  <c:v>1.18689849713175</c:v>
                </c:pt>
                <c:pt idx="948">
                  <c:v>1.1856478137838766</c:v>
                </c:pt>
                <c:pt idx="949">
                  <c:v>1.1843997634535777</c:v>
                </c:pt>
                <c:pt idx="950">
                  <c:v>1.1831543378348044</c:v>
                </c:pt>
                <c:pt idx="951">
                  <c:v>1.1819115286564064</c:v>
                </c:pt>
                <c:pt idx="952">
                  <c:v>1.1856113750781094</c:v>
                </c:pt>
                <c:pt idx="953">
                  <c:v>1.1843685958589498</c:v>
                </c:pt>
                <c:pt idx="954">
                  <c:v>1.1831284193187834</c:v>
                </c:pt>
                <c:pt idx="955">
                  <c:v>1.1818908372902073</c:v>
                </c:pt>
                <c:pt idx="956">
                  <c:v>1.1806558416399564</c:v>
                </c:pt>
                <c:pt idx="957">
                  <c:v>1.1794234242687247</c:v>
                </c:pt>
                <c:pt idx="958">
                  <c:v>1.1781935771109888</c:v>
                </c:pt>
                <c:pt idx="959">
                  <c:v>1.1794183052434457</c:v>
                </c:pt>
                <c:pt idx="960">
                  <c:v>1.1781910229278958</c:v>
                </c:pt>
                <c:pt idx="961">
                  <c:v>1.1769662921348314</c:v>
                </c:pt>
                <c:pt idx="962">
                  <c:v>1.1757441049155843</c:v>
                </c:pt>
                <c:pt idx="963">
                  <c:v>1.1745244533544688</c:v>
                </c:pt>
                <c:pt idx="964">
                  <c:v>1.1733073295686092</c:v>
                </c:pt>
                <c:pt idx="965">
                  <c:v>1.172092725707772</c:v>
                </c:pt>
                <c:pt idx="966">
                  <c:v>1.1708806339541964</c:v>
                </c:pt>
                <c:pt idx="967">
                  <c:v>1.1696710465224254</c:v>
                </c:pt>
                <c:pt idx="968">
                  <c:v>1.1684639556591412</c:v>
                </c:pt>
                <c:pt idx="969">
                  <c:v>1.1672593536429978</c:v>
                </c:pt>
                <c:pt idx="970">
                  <c:v>1.1660572327844569</c:v>
                </c:pt>
                <c:pt idx="971">
                  <c:v>1.1648575854256256</c:v>
                </c:pt>
                <c:pt idx="972">
                  <c:v>1.1636604039400904</c:v>
                </c:pt>
                <c:pt idx="973">
                  <c:v>1.1624656807327596</c:v>
                </c:pt>
                <c:pt idx="974">
                  <c:v>1.1612734082397005</c:v>
                </c:pt>
                <c:pt idx="975">
                  <c:v>1.1600835789279795</c:v>
                </c:pt>
                <c:pt idx="976">
                  <c:v>1.1588961852955044</c:v>
                </c:pt>
                <c:pt idx="977">
                  <c:v>1.157711219870867</c:v>
                </c:pt>
                <c:pt idx="978">
                  <c:v>1.1589331007333785</c:v>
                </c:pt>
                <c:pt idx="979">
                  <c:v>1.1577505159367119</c:v>
                </c:pt>
                <c:pt idx="980">
                  <c:v>1.1565703421182238</c:v>
                </c:pt>
                <c:pt idx="981">
                  <c:v>1.1553925719124007</c:v>
                </c:pt>
                <c:pt idx="982">
                  <c:v>1.1542171979837004</c:v>
                </c:pt>
                <c:pt idx="983">
                  <c:v>1.1530442130264</c:v>
                </c:pt>
                <c:pt idx="984">
                  <c:v>1.1566531683111847</c:v>
                </c:pt>
                <c:pt idx="985">
                  <c:v>1.155480092075575</c:v>
                </c:pt>
                <c:pt idx="986">
                  <c:v>1.1543093928941408</c:v>
                </c:pt>
                <c:pt idx="987">
                  <c:v>1.1531410635491062</c:v>
                </c:pt>
                <c:pt idx="988">
                  <c:v>1.1519750968518876</c:v>
                </c:pt>
                <c:pt idx="989">
                  <c:v>1.1531891953240268</c:v>
                </c:pt>
                <c:pt idx="990">
                  <c:v>1.1520255331693103</c:v>
                </c:pt>
                <c:pt idx="991">
                  <c:v>1.1508642171076477</c:v>
                </c:pt>
                <c:pt idx="992">
                  <c:v>1.1497052400511445</c:v>
                </c:pt>
                <c:pt idx="993">
                  <c:v>1.148548594940429</c:v>
                </c:pt>
                <c:pt idx="994">
                  <c:v>1.1473942747445089</c:v>
                </c:pt>
                <c:pt idx="995">
                  <c:v>1.1462422724606289</c:v>
                </c:pt>
                <c:pt idx="996">
                  <c:v>1.1450925811141288</c:v>
                </c:pt>
                <c:pt idx="997">
                  <c:v>1.1486624935263785</c:v>
                </c:pt>
                <c:pt idx="998">
                  <c:v>1.1475126812205463</c:v>
                </c:pt>
                <c:pt idx="999">
                  <c:v>1.1463651685393259</c:v>
                </c:pt>
                <c:pt idx="1000">
                  <c:v>1.1452199485907351</c:v>
                </c:pt>
                <c:pt idx="1001">
                  <c:v>1.1440770145103052</c:v>
                </c:pt>
                <c:pt idx="1002">
                  <c:v>1.1452832513694871</c:v>
                </c:pt>
                <c:pt idx="1003">
                  <c:v>1.144142530999597</c:v>
                </c:pt>
                <c:pt idx="1004">
                  <c:v>1.1430040807199955</c:v>
                </c:pt>
                <c:pt idx="1005">
                  <c:v>1.1442077869859495</c:v>
                </c:pt>
                <c:pt idx="1006">
                  <c:v>1.143071532977026</c:v>
                </c:pt>
                <c:pt idx="1007">
                  <c:v>1.1419375334403423</c:v>
                </c:pt>
                <c:pt idx="1008">
                  <c:v>1.1408057816728099</c:v>
                </c:pt>
                <c:pt idx="1009">
                  <c:v>1.1396762709978865</c:v>
                </c:pt>
                <c:pt idx="1010">
                  <c:v>1.1385489947654452</c:v>
                </c:pt>
                <c:pt idx="1011">
                  <c:v>1.1374239463516456</c:v>
                </c:pt>
                <c:pt idx="1012">
                  <c:v>1.1363011191588008</c:v>
                </c:pt>
                <c:pt idx="1013">
                  <c:v>1.1375019391441172</c:v>
                </c:pt>
                <c:pt idx="1014">
                  <c:v>1.136381247578458</c:v>
                </c:pt>
                <c:pt idx="1015">
                  <c:v>1.135262762098558</c:v>
                </c:pt>
                <c:pt idx="1016">
                  <c:v>1.1364610608420891</c:v>
                </c:pt>
                <c:pt idx="1017">
                  <c:v>1.1353446943776075</c:v>
                </c:pt>
                <c:pt idx="1018">
                  <c:v>1.1342305190151174</c:v>
                </c:pt>
                <c:pt idx="1019">
                  <c:v>1.1400418594404054</c:v>
                </c:pt>
                <c:pt idx="1020">
                  <c:v>1.1389252660423248</c:v>
                </c:pt>
                <c:pt idx="1021">
                  <c:v>1.137810857758526</c:v>
                </c:pt>
                <c:pt idx="1022">
                  <c:v>1.1366986281810494</c:v>
                </c:pt>
                <c:pt idx="1023">
                  <c:v>1.1355885709269664</c:v>
                </c:pt>
                <c:pt idx="1024">
                  <c:v>1.1344806796382572</c:v>
                </c:pt>
                <c:pt idx="1025">
                  <c:v>1.1333749479816895</c:v>
                </c:pt>
                <c:pt idx="1026">
                  <c:v>1.1345634169556797</c:v>
                </c:pt>
                <c:pt idx="1027">
                  <c:v>1.1334597560442443</c:v>
                </c:pt>
                <c:pt idx="1028">
                  <c:v>1.1323582402463392</c:v>
                </c:pt>
                <c:pt idx="1029">
                  <c:v>1.1312588633140612</c:v>
                </c:pt>
                <c:pt idx="1030">
                  <c:v>1.1324447738096535</c:v>
                </c:pt>
                <c:pt idx="1031">
                  <c:v>1.1313474436024737</c:v>
                </c:pt>
                <c:pt idx="1032">
                  <c:v>1.1302522379455497</c:v>
                </c:pt>
                <c:pt idx="1033">
                  <c:v>1.1291591506748093</c:v>
                </c:pt>
                <c:pt idx="1034">
                  <c:v>1.1280681756500026</c:v>
                </c:pt>
                <c:pt idx="1035">
                  <c:v>1.1269793067545877</c:v>
                </c:pt>
                <c:pt idx="1036">
                  <c:v>1.1258925378956151</c:v>
                </c:pt>
                <c:pt idx="1037">
                  <c:v>1.1248078630036153</c:v>
                </c:pt>
                <c:pt idx="1038">
                  <c:v>1.125990851185777</c:v>
                </c:pt>
                <c:pt idx="1039">
                  <c:v>1.1271715643906655</c:v>
                </c:pt>
                <c:pt idx="1040">
                  <c:v>1.1260887867111355</c:v>
                </c:pt>
                <c:pt idx="1041">
                  <c:v>1.1250080872997046</c:v>
                </c:pt>
                <c:pt idx="1042">
                  <c:v>1.1239294601786118</c:v>
                </c:pt>
                <c:pt idx="1043">
                  <c:v>1.122852899393</c:v>
                </c:pt>
                <c:pt idx="1044">
                  <c:v>1.1217783990108059</c:v>
                </c:pt>
                <c:pt idx="1045">
                  <c:v>1.1207059531226502</c:v>
                </c:pt>
                <c:pt idx="1046">
                  <c:v>1.1218838200100876</c:v>
                </c:pt>
                <c:pt idx="1047">
                  <c:v>1.1208133201818338</c:v>
                </c:pt>
                <c:pt idx="1048">
                  <c:v>1.119744861344673</c:v>
                </c:pt>
                <c:pt idx="1049">
                  <c:v>1.1209202782236491</c:v>
                </c:pt>
                <c:pt idx="1050">
                  <c:v>1.1198537508418949</c:v>
                </c:pt>
                <c:pt idx="1051">
                  <c:v>1.1187892510787372</c:v>
                </c:pt>
                <c:pt idx="1052">
                  <c:v>1.1177267731574849</c:v>
                </c:pt>
                <c:pt idx="1053">
                  <c:v>1.1166663113233695</c:v>
                </c:pt>
                <c:pt idx="1054">
                  <c:v>1.1156078598434422</c:v>
                </c:pt>
                <c:pt idx="1055">
                  <c:v>1.1145514130064693</c:v>
                </c:pt>
                <c:pt idx="1056">
                  <c:v>1.1134969651228301</c:v>
                </c:pt>
                <c:pt idx="1057">
                  <c:v>1.1124445105244154</c:v>
                </c:pt>
                <c:pt idx="1058">
                  <c:v>1.1113940435645246</c:v>
                </c:pt>
                <c:pt idx="1059">
                  <c:v>1.1103455586177655</c:v>
                </c:pt>
                <c:pt idx="1060">
                  <c:v>1.1092990500799542</c:v>
                </c:pt>
                <c:pt idx="1061">
                  <c:v>1.1082545123680145</c:v>
                </c:pt>
                <c:pt idx="1062">
                  <c:v>1.107211939919879</c:v>
                </c:pt>
                <c:pt idx="1063">
                  <c:v>1.1150206978119457</c:v>
                </c:pt>
                <c:pt idx="1064">
                  <c:v>1.113973730020573</c:v>
                </c:pt>
                <c:pt idx="1065">
                  <c:v>1.1129287265214918</c:v>
                </c:pt>
                <c:pt idx="1066">
                  <c:v>1.1118856817918559</c:v>
                </c:pt>
                <c:pt idx="1067">
                  <c:v>1.1108445903295039</c:v>
                </c:pt>
                <c:pt idx="1068">
                  <c:v>1.1098054466528626</c:v>
                </c:pt>
                <c:pt idx="1069">
                  <c:v>1.1087682453008505</c:v>
                </c:pt>
                <c:pt idx="1070">
                  <c:v>1.1077329808327825</c:v>
                </c:pt>
                <c:pt idx="1071">
                  <c:v>1.1066996478282742</c:v>
                </c:pt>
                <c:pt idx="1072">
                  <c:v>1.1078620270793846</c:v>
                </c:pt>
                <c:pt idx="1073">
                  <c:v>1.1068304981901116</c:v>
                </c:pt>
                <c:pt idx="1074">
                  <c:v>1.1058008884243533</c:v>
                </c:pt>
                <c:pt idx="1075">
                  <c:v>1.1047731924313937</c:v>
                </c:pt>
                <c:pt idx="1076">
                  <c:v>1.1037474048803897</c:v>
                </c:pt>
                <c:pt idx="1077">
                  <c:v>1.1027235204602781</c:v>
                </c:pt>
                <c:pt idx="1078">
                  <c:v>1.1060647082712873</c:v>
                </c:pt>
                <c:pt idx="1079">
                  <c:v>1.1050405742821472</c:v>
                </c:pt>
                <c:pt idx="1080">
                  <c:v>1.1040183350829964</c:v>
                </c:pt>
                <c:pt idx="1081">
                  <c:v>1.1029979854202578</c:v>
                </c:pt>
                <c:pt idx="1082">
                  <c:v>1.1041530496851235</c:v>
                </c:pt>
                <c:pt idx="1083">
                  <c:v>1.1031344583108751</c:v>
                </c:pt>
                <c:pt idx="1084">
                  <c:v>1.104287267643556</c:v>
                </c:pt>
                <c:pt idx="1085">
                  <c:v>1.1032704285389121</c:v>
                </c:pt>
                <c:pt idx="1086">
                  <c:v>1.1044209916996579</c:v>
                </c:pt>
                <c:pt idx="1087">
                  <c:v>1.1034058988764046</c:v>
                </c:pt>
                <c:pt idx="1088">
                  <c:v>1.102392670319126</c:v>
                </c:pt>
                <c:pt idx="1089">
                  <c:v>1.1013813008968147</c:v>
                </c:pt>
                <c:pt idx="1090">
                  <c:v>1.1003717854972761</c:v>
                </c:pt>
                <c:pt idx="1091">
                  <c:v>1.0993641190270405</c:v>
                </c:pt>
                <c:pt idx="1092">
                  <c:v>1.0983582964112792</c:v>
                </c:pt>
                <c:pt idx="1093">
                  <c:v>1.0973543125937186</c:v>
                </c:pt>
                <c:pt idx="1094">
                  <c:v>1.0963521625365553</c:v>
                </c:pt>
                <c:pt idx="1095">
                  <c:v>1.0953518412203724</c:v>
                </c:pt>
                <c:pt idx="1096">
                  <c:v>1.0943533436440549</c:v>
                </c:pt>
                <c:pt idx="1097">
                  <c:v>1.0933566648247068</c:v>
                </c:pt>
                <c:pt idx="1098">
                  <c:v>1.0923617997975688</c:v>
                </c:pt>
                <c:pt idx="1099">
                  <c:v>1.0913687436159347</c:v>
                </c:pt>
                <c:pt idx="1100">
                  <c:v>1.09037749135107</c:v>
                </c:pt>
                <c:pt idx="1101">
                  <c:v>1.0893880380921308</c:v>
                </c:pt>
                <c:pt idx="1102">
                  <c:v>1.0905344973361721</c:v>
                </c:pt>
                <c:pt idx="1103">
                  <c:v>1.0895466943494545</c:v>
                </c:pt>
                <c:pt idx="1104">
                  <c:v>1.0885606792414459</c:v>
                </c:pt>
                <c:pt idx="1105">
                  <c:v>1.0875764471625657</c:v>
                </c:pt>
                <c:pt idx="1106">
                  <c:v>1.0865939932807567</c:v>
                </c:pt>
                <c:pt idx="1107">
                  <c:v>1.0856133127814058</c:v>
                </c:pt>
                <c:pt idx="1108">
                  <c:v>1.0846344008672657</c:v>
                </c:pt>
                <c:pt idx="1109">
                  <c:v>1.0836572527583763</c:v>
                </c:pt>
                <c:pt idx="1110">
                  <c:v>1.082681863691987</c:v>
                </c:pt>
                <c:pt idx="1111">
                  <c:v>1.08170822892248</c:v>
                </c:pt>
                <c:pt idx="1112">
                  <c:v>1.0807363437212918</c:v>
                </c:pt>
                <c:pt idx="1113">
                  <c:v>1.0818792487846207</c:v>
                </c:pt>
                <c:pt idx="1114">
                  <c:v>1.0809089534942309</c:v>
                </c:pt>
                <c:pt idx="1115">
                  <c:v>1.0799403970842898</c:v>
                </c:pt>
                <c:pt idx="1116">
                  <c:v>1.0810809451480188</c:v>
                </c:pt>
                <c:pt idx="1117">
                  <c:v>1.0822194528753191</c:v>
                </c:pt>
                <c:pt idx="1118">
                  <c:v>1.0812523219969676</c:v>
                </c:pt>
                <c:pt idx="1119">
                  <c:v>1.0802869181380417</c:v>
                </c:pt>
                <c:pt idx="1120">
                  <c:v>1.0793232366767231</c:v>
                </c:pt>
                <c:pt idx="1121">
                  <c:v>1.0783612730076708</c:v>
                </c:pt>
                <c:pt idx="1122">
                  <c:v>1.0774010225419473</c:v>
                </c:pt>
                <c:pt idx="1123">
                  <c:v>1.0785367267783599</c:v>
                </c:pt>
                <c:pt idx="1124">
                  <c:v>1.0817627965043697</c:v>
                </c:pt>
                <c:pt idx="1125">
                  <c:v>1.0808020835412218</c:v>
                </c:pt>
                <c:pt idx="1126">
                  <c:v>1.0840204181330568</c:v>
                </c:pt>
                <c:pt idx="1127">
                  <c:v>1.0830594071240738</c:v>
                </c:pt>
                <c:pt idx="1128">
                  <c:v>1.0841850698141937</c:v>
                </c:pt>
                <c:pt idx="1129">
                  <c:v>1.0853087401809685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1.082435018891875</c:v>
                </c:pt>
                <c:pt idx="1133">
                  <c:v>1.0814804906565207</c:v>
                </c:pt>
                <c:pt idx="1134">
                  <c:v>1.0805276444092462</c:v>
                </c:pt>
                <c:pt idx="1135">
                  <c:v>1.0837207232156987</c:v>
                </c:pt>
                <c:pt idx="1136">
                  <c:v>1.0827675827379364</c:v>
                </c:pt>
                <c:pt idx="1137">
                  <c:v>1.0818161173752494</c:v>
                </c:pt>
                <c:pt idx="1138">
                  <c:v>1.0808663227155695</c:v>
                </c:pt>
                <c:pt idx="1139">
                  <c:v>1.0799181943623102</c:v>
                </c:pt>
                <c:pt idx="1140">
                  <c:v>1.0789717279342976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1.075379837974981</c:v>
                </c:pt>
                <c:pt idx="1147">
                  <c:v>1.0744430959558391</c:v>
                </c:pt>
                <c:pt idx="1148">
                  <c:v>1.0735079844711082</c:v>
                </c:pt>
                <c:pt idx="1149">
                  <c:v>1.0725744992672204</c:v>
                </c:pt>
                <c:pt idx="1150">
                  <c:v>1.0716426361053895</c:v>
                </c:pt>
                <c:pt idx="1151">
                  <c:v>1.0707123907615481</c:v>
                </c:pt>
                <c:pt idx="1152">
                  <c:v>1.0718253310854926</c:v>
                </c:pt>
                <c:pt idx="1153">
                  <c:v>1.0708965396374117</c:v>
                </c:pt>
                <c:pt idx="1154">
                  <c:v>1.0699693564862103</c:v>
                </c:pt>
                <c:pt idx="1155">
                  <c:v>1.0690437774581081</c:v>
                </c:pt>
                <c:pt idx="1156">
                  <c:v>1.0681197983937536</c:v>
                </c:pt>
                <c:pt idx="1157">
                  <c:v>1.0671974151481631</c:v>
                </c:pt>
                <c:pt idx="1158">
                  <c:v>1.0662766235906582</c:v>
                </c:pt>
                <c:pt idx="1159">
                  <c:v>1.0653574196048043</c:v>
                </c:pt>
                <c:pt idx="1160">
                  <c:v>1.0644397990883487</c:v>
                </c:pt>
                <c:pt idx="1161">
                  <c:v>1.0635237579531611</c:v>
                </c:pt>
                <c:pt idx="1162">
                  <c:v>1.0626092921251704</c:v>
                </c:pt>
                <c:pt idx="1163">
                  <c:v>1.0616963975443068</c:v>
                </c:pt>
                <c:pt idx="1164">
                  <c:v>1.0628056131552299</c:v>
                </c:pt>
                <c:pt idx="1165">
                  <c:v>1.0618941160598994</c:v>
                </c:pt>
                <c:pt idx="1166">
                  <c:v>1.0609841810846981</c:v>
                </c:pt>
                <c:pt idx="1167">
                  <c:v>1.0600758042173311</c:v>
                </c:pt>
                <c:pt idx="1168">
                  <c:v>1.0591689814592324</c:v>
                </c:pt>
                <c:pt idx="1169">
                  <c:v>1.0582637088255067</c:v>
                </c:pt>
                <c:pt idx="1170">
                  <c:v>1.0573599823448701</c:v>
                </c:pt>
                <c:pt idx="1171">
                  <c:v>1.0564577980595928</c:v>
                </c:pt>
                <c:pt idx="1172">
                  <c:v>1.0575639146718776</c:v>
                </c:pt>
                <c:pt idx="1173">
                  <c:v>1.0566630936201979</c:v>
                </c:pt>
                <c:pt idx="1174">
                  <c:v>1.0557638058809466</c:v>
                </c:pt>
                <c:pt idx="1175">
                  <c:v>1.0568676908965833</c:v>
                </c:pt>
                <c:pt idx="1176">
                  <c:v>1.0559697574293816</c:v>
                </c:pt>
                <c:pt idx="1177">
                  <c:v>1.0550733484672175</c:v>
                </c:pt>
                <c:pt idx="1178">
                  <c:v>1.0541784601309432</c:v>
                </c:pt>
                <c:pt idx="1179">
                  <c:v>1.053285088554561</c:v>
                </c:pt>
                <c:pt idx="1180">
                  <c:v>1.0523932298851668</c:v>
                </c:pt>
                <c:pt idx="1181">
                  <c:v>1.0515028802828952</c:v>
                </c:pt>
                <c:pt idx="1182">
                  <c:v>1.050614035920864</c:v>
                </c:pt>
                <c:pt idx="1183">
                  <c:v>1.0497266929851199</c:v>
                </c:pt>
                <c:pt idx="1184">
                  <c:v>1.0488408476745841</c:v>
                </c:pt>
                <c:pt idx="1185">
                  <c:v>1.0479564962009966</c:v>
                </c:pt>
                <c:pt idx="1186">
                  <c:v>1.0470736347888643</c:v>
                </c:pt>
                <c:pt idx="1187">
                  <c:v>1.0461922596754056</c:v>
                </c:pt>
                <c:pt idx="1188">
                  <c:v>1.0453123671104978</c:v>
                </c:pt>
                <c:pt idx="1189">
                  <c:v>1.0444339533566236</c:v>
                </c:pt>
                <c:pt idx="1190">
                  <c:v>1.0435570146888178</c:v>
                </c:pt>
                <c:pt idx="1191">
                  <c:v>1.0426815473946158</c:v>
                </c:pt>
                <c:pt idx="1192">
                  <c:v>1.0418075477740001</c:v>
                </c:pt>
                <c:pt idx="1193">
                  <c:v>1.0409350121393484</c:v>
                </c:pt>
                <c:pt idx="1194">
                  <c:v>1.0400639368153823</c:v>
                </c:pt>
                <c:pt idx="1195">
                  <c:v>1.0391943181391154</c:v>
                </c:pt>
                <c:pt idx="1196">
                  <c:v>1.0383261524598011</c:v>
                </c:pt>
                <c:pt idx="1197">
                  <c:v>1.0374594361388831</c:v>
                </c:pt>
                <c:pt idx="1198">
                  <c:v>1.0365941655499433</c:v>
                </c:pt>
                <c:pt idx="1199">
                  <c:v>1.0357303370786517</c:v>
                </c:pt>
                <c:pt idx="1200">
                  <c:v>1.0368279242952971</c:v>
                </c:pt>
                <c:pt idx="1201">
                  <c:v>1.0359653386677634</c:v>
                </c:pt>
                <c:pt idx="1202">
                  <c:v>1.0351041870977986</c:v>
                </c:pt>
                <c:pt idx="1203">
                  <c:v>1.0342444660121692</c:v>
                </c:pt>
                <c:pt idx="1204">
                  <c:v>1.0333861718495034</c:v>
                </c:pt>
                <c:pt idx="1205">
                  <c:v>1.0325293010602419</c:v>
                </c:pt>
                <c:pt idx="1206">
                  <c:v>1.0316738501065879</c:v>
                </c:pt>
                <c:pt idx="1207">
                  <c:v>1.0308198154624599</c:v>
                </c:pt>
                <c:pt idx="1208">
                  <c:v>1.0299671936134422</c:v>
                </c:pt>
                <c:pt idx="1209">
                  <c:v>1.029115981056737</c:v>
                </c:pt>
                <c:pt idx="1210">
                  <c:v>1.0282661743011161</c:v>
                </c:pt>
                <c:pt idx="1211">
                  <c:v>1.0274177698668743</c:v>
                </c:pt>
                <c:pt idx="1212">
                  <c:v>1.0265707642857804</c:v>
                </c:pt>
                <c:pt idx="1213">
                  <c:v>1.025725154101031</c:v>
                </c:pt>
                <c:pt idx="1214">
                  <c:v>1.0248809358672029</c:v>
                </c:pt>
                <c:pt idx="1215">
                  <c:v>1.0259739059727973</c:v>
                </c:pt>
                <c:pt idx="1216">
                  <c:v>1.0289992890973381</c:v>
                </c:pt>
                <c:pt idx="1217">
                  <c:v>1.0281544620947953</c:v>
                </c:pt>
                <c:pt idx="1218">
                  <c:v>1.0273110211906979</c:v>
                </c:pt>
                <c:pt idx="1219">
                  <c:v>1.0264689629766071</c:v>
                </c:pt>
                <c:pt idx="1220">
                  <c:v>1.0256282840552504</c:v>
                </c:pt>
                <c:pt idx="1221">
                  <c:v>1.0247889810404751</c:v>
                </c:pt>
                <c:pt idx="1222">
                  <c:v>1.0239510505572043</c:v>
                </c:pt>
                <c:pt idx="1223">
                  <c:v>1.0231144892413895</c:v>
                </c:pt>
                <c:pt idx="1224">
                  <c:v>1.0222792937399681</c:v>
                </c:pt>
                <c:pt idx="1225">
                  <c:v>1.0214454607108161</c:v>
                </c:pt>
                <c:pt idx="1226">
                  <c:v>1.0206129868227065</c:v>
                </c:pt>
                <c:pt idx="1227">
                  <c:v>1.0197818687552611</c:v>
                </c:pt>
                <c:pt idx="1228">
                  <c:v>1.0189521031989104</c:v>
                </c:pt>
                <c:pt idx="1229">
                  <c:v>1.018123686854846</c:v>
                </c:pt>
                <c:pt idx="1230">
                  <c:v>1.0172966164349804</c:v>
                </c:pt>
                <c:pt idx="1231">
                  <c:v>1.0164708886618998</c:v>
                </c:pt>
                <c:pt idx="1232">
                  <c:v>1.017555610231736</c:v>
                </c:pt>
                <c:pt idx="1233">
                  <c:v>1.0167310108717424</c:v>
                </c:pt>
                <c:pt idx="1234">
                  <c:v>1.0159077468953284</c:v>
                </c:pt>
                <c:pt idx="1235">
                  <c:v>1.0150858150612705</c:v>
                </c:pt>
                <c:pt idx="1236">
                  <c:v>1.014265212138828</c:v>
                </c:pt>
                <c:pt idx="1237">
                  <c:v>1.0134459349076981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F0-AE4D-BA8B-6EE5CC3B6415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Lift_Training!$G$2:$G$1258</c:f>
              <c:numCache>
                <c:formatCode>General</c:formatCode>
                <c:ptCount val="1257"/>
                <c:pt idx="0">
                  <c:v>7.9554494828957836E-2</c:v>
                </c:pt>
                <c:pt idx="1">
                  <c:v>0.15910898965791567</c:v>
                </c:pt>
                <c:pt idx="2">
                  <c:v>0.23866348448687352</c:v>
                </c:pt>
                <c:pt idx="3">
                  <c:v>0.31821797931583135</c:v>
                </c:pt>
                <c:pt idx="4">
                  <c:v>0.39777247414478922</c:v>
                </c:pt>
                <c:pt idx="5">
                  <c:v>0.47732696897374705</c:v>
                </c:pt>
                <c:pt idx="6">
                  <c:v>0.55688146380270487</c:v>
                </c:pt>
                <c:pt idx="7">
                  <c:v>0.63643595863166269</c:v>
                </c:pt>
                <c:pt idx="8">
                  <c:v>0.71599045346062051</c:v>
                </c:pt>
                <c:pt idx="9">
                  <c:v>0.79554494828957845</c:v>
                </c:pt>
                <c:pt idx="10">
                  <c:v>0.87509944311853616</c:v>
                </c:pt>
                <c:pt idx="11">
                  <c:v>0.95465393794749409</c:v>
                </c:pt>
                <c:pt idx="12">
                  <c:v>1.0342084327764518</c:v>
                </c:pt>
                <c:pt idx="13">
                  <c:v>1.1137629276054097</c:v>
                </c:pt>
                <c:pt idx="14">
                  <c:v>1.1933174224343674</c:v>
                </c:pt>
                <c:pt idx="15">
                  <c:v>1.2728719172633254</c:v>
                </c:pt>
                <c:pt idx="16">
                  <c:v>1.3524264120922831</c:v>
                </c:pt>
                <c:pt idx="17">
                  <c:v>1.431980906921241</c:v>
                </c:pt>
                <c:pt idx="18">
                  <c:v>1.511535401750199</c:v>
                </c:pt>
                <c:pt idx="19">
                  <c:v>1.5910898965791569</c:v>
                </c:pt>
                <c:pt idx="20">
                  <c:v>1.6706443914081146</c:v>
                </c:pt>
                <c:pt idx="21">
                  <c:v>1.7501988862370723</c:v>
                </c:pt>
                <c:pt idx="22">
                  <c:v>1.8297533810660305</c:v>
                </c:pt>
                <c:pt idx="23">
                  <c:v>1.9093078758949882</c:v>
                </c:pt>
                <c:pt idx="24">
                  <c:v>1.9888623707239459</c:v>
                </c:pt>
                <c:pt idx="25">
                  <c:v>2.0684168655529036</c:v>
                </c:pt>
                <c:pt idx="26">
                  <c:v>2.1479713603818613</c:v>
                </c:pt>
                <c:pt idx="27">
                  <c:v>2.2275258552108195</c:v>
                </c:pt>
                <c:pt idx="28">
                  <c:v>2.3070803500397772</c:v>
                </c:pt>
                <c:pt idx="29">
                  <c:v>2.3866348448687349</c:v>
                </c:pt>
                <c:pt idx="30">
                  <c:v>2.4661893396976926</c:v>
                </c:pt>
                <c:pt idx="31">
                  <c:v>2.5457438345266508</c:v>
                </c:pt>
                <c:pt idx="32">
                  <c:v>2.6252983293556085</c:v>
                </c:pt>
                <c:pt idx="33">
                  <c:v>2.7048528241845662</c:v>
                </c:pt>
                <c:pt idx="34">
                  <c:v>2.7844073190135243</c:v>
                </c:pt>
                <c:pt idx="35">
                  <c:v>2.8639618138424821</c:v>
                </c:pt>
                <c:pt idx="36">
                  <c:v>2.9435163086714402</c:v>
                </c:pt>
                <c:pt idx="37">
                  <c:v>3.0230708035003979</c:v>
                </c:pt>
                <c:pt idx="38">
                  <c:v>3.1026252983293556</c:v>
                </c:pt>
                <c:pt idx="39">
                  <c:v>3.1821797931583138</c:v>
                </c:pt>
                <c:pt idx="40">
                  <c:v>3.2617342879872711</c:v>
                </c:pt>
                <c:pt idx="41">
                  <c:v>3.3412887828162292</c:v>
                </c:pt>
                <c:pt idx="42">
                  <c:v>3.4208432776451874</c:v>
                </c:pt>
                <c:pt idx="43">
                  <c:v>3.5003977724741446</c:v>
                </c:pt>
                <c:pt idx="44">
                  <c:v>3.5799522673031028</c:v>
                </c:pt>
                <c:pt idx="45">
                  <c:v>3.6595067621320609</c:v>
                </c:pt>
                <c:pt idx="46">
                  <c:v>3.7390612569610182</c:v>
                </c:pt>
                <c:pt idx="47">
                  <c:v>3.8186157517899764</c:v>
                </c:pt>
                <c:pt idx="48">
                  <c:v>3.8981702466189336</c:v>
                </c:pt>
                <c:pt idx="49">
                  <c:v>3.9777247414478918</c:v>
                </c:pt>
                <c:pt idx="50">
                  <c:v>4.0572792362768499</c:v>
                </c:pt>
                <c:pt idx="51">
                  <c:v>4.1368337311058072</c:v>
                </c:pt>
                <c:pt idx="52">
                  <c:v>4.2163882259347654</c:v>
                </c:pt>
                <c:pt idx="53">
                  <c:v>4.2959427207637226</c:v>
                </c:pt>
                <c:pt idx="54">
                  <c:v>4.3754972155926808</c:v>
                </c:pt>
                <c:pt idx="55">
                  <c:v>4.4550517104216389</c:v>
                </c:pt>
                <c:pt idx="56">
                  <c:v>4.5346062052505962</c:v>
                </c:pt>
                <c:pt idx="57">
                  <c:v>4.6141607000795544</c:v>
                </c:pt>
                <c:pt idx="58">
                  <c:v>4.6937151949085125</c:v>
                </c:pt>
                <c:pt idx="59">
                  <c:v>4.7732696897374698</c:v>
                </c:pt>
                <c:pt idx="60">
                  <c:v>4.8528241845664279</c:v>
                </c:pt>
                <c:pt idx="61">
                  <c:v>4.9323786793953852</c:v>
                </c:pt>
                <c:pt idx="62">
                  <c:v>5.0119331742243434</c:v>
                </c:pt>
                <c:pt idx="63">
                  <c:v>5.0914876690533015</c:v>
                </c:pt>
                <c:pt idx="64">
                  <c:v>5.1710421638822588</c:v>
                </c:pt>
                <c:pt idx="65">
                  <c:v>5.2505966587112169</c:v>
                </c:pt>
                <c:pt idx="66">
                  <c:v>5.3301511535401751</c:v>
                </c:pt>
                <c:pt idx="67">
                  <c:v>5.4097056483691324</c:v>
                </c:pt>
                <c:pt idx="68">
                  <c:v>5.4892601431980905</c:v>
                </c:pt>
                <c:pt idx="69">
                  <c:v>5.5688146380270487</c:v>
                </c:pt>
                <c:pt idx="70">
                  <c:v>5.6483691328560059</c:v>
                </c:pt>
                <c:pt idx="71">
                  <c:v>5.7279236276849641</c:v>
                </c:pt>
                <c:pt idx="72">
                  <c:v>5.8074781225139223</c:v>
                </c:pt>
                <c:pt idx="73">
                  <c:v>5.8870326173428804</c:v>
                </c:pt>
                <c:pt idx="74">
                  <c:v>5.9665871121718377</c:v>
                </c:pt>
                <c:pt idx="75">
                  <c:v>6.0461416070007958</c:v>
                </c:pt>
                <c:pt idx="76">
                  <c:v>6.125696101829754</c:v>
                </c:pt>
                <c:pt idx="77">
                  <c:v>6.2052505966587113</c:v>
                </c:pt>
                <c:pt idx="78">
                  <c:v>6.2848050914876694</c:v>
                </c:pt>
                <c:pt idx="79">
                  <c:v>6.3643595863166276</c:v>
                </c:pt>
                <c:pt idx="80">
                  <c:v>6.4439140811455857</c:v>
                </c:pt>
                <c:pt idx="81">
                  <c:v>6.5234685759745421</c:v>
                </c:pt>
                <c:pt idx="82">
                  <c:v>6.6030230708035003</c:v>
                </c:pt>
                <c:pt idx="83">
                  <c:v>6.6825775656324584</c:v>
                </c:pt>
                <c:pt idx="84">
                  <c:v>6.7621320604614166</c:v>
                </c:pt>
                <c:pt idx="85">
                  <c:v>6.8416865552903747</c:v>
                </c:pt>
                <c:pt idx="86">
                  <c:v>6.9212410501193311</c:v>
                </c:pt>
                <c:pt idx="87">
                  <c:v>7.0007955449482893</c:v>
                </c:pt>
                <c:pt idx="88">
                  <c:v>7.0803500397772474</c:v>
                </c:pt>
                <c:pt idx="89">
                  <c:v>7.1599045346062056</c:v>
                </c:pt>
                <c:pt idx="90">
                  <c:v>7.2394590294351637</c:v>
                </c:pt>
                <c:pt idx="91">
                  <c:v>7.3190135242641219</c:v>
                </c:pt>
                <c:pt idx="92">
                  <c:v>7.3985680190930783</c:v>
                </c:pt>
                <c:pt idx="93">
                  <c:v>7.4781225139220364</c:v>
                </c:pt>
                <c:pt idx="94">
                  <c:v>7.5576770087509946</c:v>
                </c:pt>
                <c:pt idx="95">
                  <c:v>7.6372315035799527</c:v>
                </c:pt>
                <c:pt idx="96">
                  <c:v>7.7167859984089109</c:v>
                </c:pt>
                <c:pt idx="97">
                  <c:v>7.7963404932378673</c:v>
                </c:pt>
                <c:pt idx="98">
                  <c:v>7.8758949880668254</c:v>
                </c:pt>
                <c:pt idx="99">
                  <c:v>7.9554494828957836</c:v>
                </c:pt>
                <c:pt idx="100">
                  <c:v>8.0350039777247417</c:v>
                </c:pt>
                <c:pt idx="101">
                  <c:v>8.1145584725536999</c:v>
                </c:pt>
                <c:pt idx="102">
                  <c:v>8.1941129673826563</c:v>
                </c:pt>
                <c:pt idx="103">
                  <c:v>8.2736674622116144</c:v>
                </c:pt>
                <c:pt idx="104">
                  <c:v>8.3532219570405726</c:v>
                </c:pt>
                <c:pt idx="105">
                  <c:v>8.4327764518695307</c:v>
                </c:pt>
                <c:pt idx="106">
                  <c:v>8.5123309466984889</c:v>
                </c:pt>
                <c:pt idx="107">
                  <c:v>8.5918854415274453</c:v>
                </c:pt>
                <c:pt idx="108">
                  <c:v>8.6714399363564034</c:v>
                </c:pt>
                <c:pt idx="109">
                  <c:v>8.7509944311853616</c:v>
                </c:pt>
                <c:pt idx="110">
                  <c:v>8.8305489260143197</c:v>
                </c:pt>
                <c:pt idx="111">
                  <c:v>8.9101034208432779</c:v>
                </c:pt>
                <c:pt idx="112">
                  <c:v>8.989657915672236</c:v>
                </c:pt>
                <c:pt idx="113">
                  <c:v>9.0692124105011924</c:v>
                </c:pt>
                <c:pt idx="114">
                  <c:v>9.1487669053301506</c:v>
                </c:pt>
                <c:pt idx="115">
                  <c:v>9.2283214001591087</c:v>
                </c:pt>
                <c:pt idx="116">
                  <c:v>9.3078758949880669</c:v>
                </c:pt>
                <c:pt idx="117">
                  <c:v>9.387430389817025</c:v>
                </c:pt>
                <c:pt idx="118">
                  <c:v>9.4669848846459814</c:v>
                </c:pt>
                <c:pt idx="119">
                  <c:v>9.5465393794749396</c:v>
                </c:pt>
                <c:pt idx="120">
                  <c:v>9.6260938743038977</c:v>
                </c:pt>
                <c:pt idx="121">
                  <c:v>9.7056483691328559</c:v>
                </c:pt>
                <c:pt idx="122">
                  <c:v>9.785202863961814</c:v>
                </c:pt>
                <c:pt idx="123">
                  <c:v>9.8647573587907704</c:v>
                </c:pt>
                <c:pt idx="124">
                  <c:v>9.9443118536197286</c:v>
                </c:pt>
                <c:pt idx="125">
                  <c:v>10.023866348448687</c:v>
                </c:pt>
                <c:pt idx="126">
                  <c:v>10.103420843277645</c:v>
                </c:pt>
                <c:pt idx="127">
                  <c:v>10.182975338106603</c:v>
                </c:pt>
                <c:pt idx="128">
                  <c:v>10.262529832935559</c:v>
                </c:pt>
                <c:pt idx="129">
                  <c:v>10.342084327764518</c:v>
                </c:pt>
                <c:pt idx="130">
                  <c:v>10.421638822593476</c:v>
                </c:pt>
                <c:pt idx="131">
                  <c:v>10.501193317422434</c:v>
                </c:pt>
                <c:pt idx="132">
                  <c:v>10.580747812251392</c:v>
                </c:pt>
                <c:pt idx="133">
                  <c:v>10.66030230708035</c:v>
                </c:pt>
                <c:pt idx="134">
                  <c:v>10.739856801909307</c:v>
                </c:pt>
                <c:pt idx="135">
                  <c:v>10.819411296738265</c:v>
                </c:pt>
                <c:pt idx="136">
                  <c:v>10.898965791567223</c:v>
                </c:pt>
                <c:pt idx="137">
                  <c:v>10.978520286396181</c:v>
                </c:pt>
                <c:pt idx="138">
                  <c:v>11.058074781225139</c:v>
                </c:pt>
                <c:pt idx="139">
                  <c:v>11.137629276054097</c:v>
                </c:pt>
                <c:pt idx="140">
                  <c:v>11.217183770883054</c:v>
                </c:pt>
                <c:pt idx="141">
                  <c:v>11.296738265712012</c:v>
                </c:pt>
                <c:pt idx="142">
                  <c:v>11.37629276054097</c:v>
                </c:pt>
                <c:pt idx="143">
                  <c:v>11.455847255369928</c:v>
                </c:pt>
                <c:pt idx="144">
                  <c:v>11.535401750198886</c:v>
                </c:pt>
                <c:pt idx="145">
                  <c:v>11.614956245027845</c:v>
                </c:pt>
                <c:pt idx="146">
                  <c:v>11.694510739856803</c:v>
                </c:pt>
                <c:pt idx="147">
                  <c:v>11.774065234685761</c:v>
                </c:pt>
                <c:pt idx="148">
                  <c:v>11.853619729514717</c:v>
                </c:pt>
                <c:pt idx="149">
                  <c:v>11.933174224343675</c:v>
                </c:pt>
                <c:pt idx="150">
                  <c:v>12.012728719172634</c:v>
                </c:pt>
                <c:pt idx="151">
                  <c:v>12.092283214001592</c:v>
                </c:pt>
                <c:pt idx="152">
                  <c:v>12.17183770883055</c:v>
                </c:pt>
                <c:pt idx="153">
                  <c:v>12.251392203659508</c:v>
                </c:pt>
                <c:pt idx="154">
                  <c:v>12.330946698488464</c:v>
                </c:pt>
                <c:pt idx="155">
                  <c:v>12.410501193317423</c:v>
                </c:pt>
                <c:pt idx="156">
                  <c:v>12.490055688146381</c:v>
                </c:pt>
                <c:pt idx="157">
                  <c:v>12.569610182975339</c:v>
                </c:pt>
                <c:pt idx="158">
                  <c:v>12.649164677804295</c:v>
                </c:pt>
                <c:pt idx="159">
                  <c:v>12.728719172633255</c:v>
                </c:pt>
                <c:pt idx="160">
                  <c:v>12.808273667462212</c:v>
                </c:pt>
                <c:pt idx="161">
                  <c:v>12.887828162291171</c:v>
                </c:pt>
                <c:pt idx="162">
                  <c:v>12.967382657120128</c:v>
                </c:pt>
                <c:pt idx="163">
                  <c:v>13.046937151949084</c:v>
                </c:pt>
                <c:pt idx="164">
                  <c:v>13.126491646778044</c:v>
                </c:pt>
                <c:pt idx="165">
                  <c:v>13.206046141607001</c:v>
                </c:pt>
                <c:pt idx="166">
                  <c:v>13.28560063643596</c:v>
                </c:pt>
                <c:pt idx="167">
                  <c:v>13.365155131264917</c:v>
                </c:pt>
                <c:pt idx="168">
                  <c:v>13.444709626093873</c:v>
                </c:pt>
                <c:pt idx="169">
                  <c:v>13.524264120922833</c:v>
                </c:pt>
                <c:pt idx="170">
                  <c:v>13.60381861575179</c:v>
                </c:pt>
                <c:pt idx="171">
                  <c:v>13.683373110580749</c:v>
                </c:pt>
                <c:pt idx="172">
                  <c:v>13.762927605409706</c:v>
                </c:pt>
                <c:pt idx="173">
                  <c:v>13.842482100238662</c:v>
                </c:pt>
                <c:pt idx="174">
                  <c:v>13.922036595067622</c:v>
                </c:pt>
                <c:pt idx="175">
                  <c:v>14.001591089896579</c:v>
                </c:pt>
                <c:pt idx="176">
                  <c:v>14.081145584725538</c:v>
                </c:pt>
                <c:pt idx="177">
                  <c:v>14.160700079554495</c:v>
                </c:pt>
                <c:pt idx="178">
                  <c:v>14.240254574383451</c:v>
                </c:pt>
                <c:pt idx="179">
                  <c:v>14.319809069212411</c:v>
                </c:pt>
                <c:pt idx="180">
                  <c:v>14.399363564041368</c:v>
                </c:pt>
                <c:pt idx="181">
                  <c:v>14.478918058870327</c:v>
                </c:pt>
                <c:pt idx="182">
                  <c:v>14.558472553699284</c:v>
                </c:pt>
                <c:pt idx="183">
                  <c:v>14.638027048528244</c:v>
                </c:pt>
                <c:pt idx="184">
                  <c:v>14.7175815433572</c:v>
                </c:pt>
                <c:pt idx="185">
                  <c:v>14.797136038186157</c:v>
                </c:pt>
                <c:pt idx="186">
                  <c:v>14.876690533015116</c:v>
                </c:pt>
                <c:pt idx="187">
                  <c:v>14.956245027844073</c:v>
                </c:pt>
                <c:pt idx="188">
                  <c:v>15.035799522673033</c:v>
                </c:pt>
                <c:pt idx="189">
                  <c:v>15.115354017501989</c:v>
                </c:pt>
                <c:pt idx="190">
                  <c:v>15.194908512330946</c:v>
                </c:pt>
                <c:pt idx="191">
                  <c:v>15.274463007159905</c:v>
                </c:pt>
                <c:pt idx="192">
                  <c:v>15.354017501988862</c:v>
                </c:pt>
                <c:pt idx="193">
                  <c:v>15.433571996817822</c:v>
                </c:pt>
                <c:pt idx="194">
                  <c:v>15.513126491646778</c:v>
                </c:pt>
                <c:pt idx="195">
                  <c:v>15.592680986475735</c:v>
                </c:pt>
                <c:pt idx="196">
                  <c:v>15.672235481304694</c:v>
                </c:pt>
                <c:pt idx="197">
                  <c:v>15.751789976133651</c:v>
                </c:pt>
                <c:pt idx="198">
                  <c:v>15.831344470962611</c:v>
                </c:pt>
                <c:pt idx="199">
                  <c:v>15.910898965791567</c:v>
                </c:pt>
                <c:pt idx="200">
                  <c:v>15.990453460620524</c:v>
                </c:pt>
                <c:pt idx="201">
                  <c:v>16.070007955449483</c:v>
                </c:pt>
                <c:pt idx="202">
                  <c:v>16.149562450278442</c:v>
                </c:pt>
                <c:pt idx="203">
                  <c:v>16.2291169451074</c:v>
                </c:pt>
                <c:pt idx="204">
                  <c:v>16.308671439936358</c:v>
                </c:pt>
                <c:pt idx="205">
                  <c:v>16.388225934765313</c:v>
                </c:pt>
                <c:pt idx="206">
                  <c:v>16.467780429594274</c:v>
                </c:pt>
                <c:pt idx="207">
                  <c:v>16.547334924423229</c:v>
                </c:pt>
                <c:pt idx="208">
                  <c:v>16.626889419252187</c:v>
                </c:pt>
                <c:pt idx="209">
                  <c:v>16.706443914081145</c:v>
                </c:pt>
                <c:pt idx="210">
                  <c:v>16.785998408910103</c:v>
                </c:pt>
                <c:pt idx="211">
                  <c:v>16.865552903739061</c:v>
                </c:pt>
                <c:pt idx="212">
                  <c:v>16.94510739856802</c:v>
                </c:pt>
                <c:pt idx="213">
                  <c:v>17.024661893396978</c:v>
                </c:pt>
                <c:pt idx="214">
                  <c:v>17.104216388225936</c:v>
                </c:pt>
                <c:pt idx="215">
                  <c:v>17.183770883054891</c:v>
                </c:pt>
                <c:pt idx="216">
                  <c:v>17.263325377883852</c:v>
                </c:pt>
                <c:pt idx="217">
                  <c:v>17.342879872712807</c:v>
                </c:pt>
                <c:pt idx="218">
                  <c:v>17.422434367541769</c:v>
                </c:pt>
                <c:pt idx="219">
                  <c:v>17.501988862370723</c:v>
                </c:pt>
                <c:pt idx="220">
                  <c:v>17.581543357199681</c:v>
                </c:pt>
                <c:pt idx="221">
                  <c:v>17.661097852028639</c:v>
                </c:pt>
                <c:pt idx="222">
                  <c:v>17.740652346857598</c:v>
                </c:pt>
                <c:pt idx="223">
                  <c:v>17.820206841686556</c:v>
                </c:pt>
                <c:pt idx="224">
                  <c:v>17.899761336515514</c:v>
                </c:pt>
                <c:pt idx="225">
                  <c:v>17.979315831344472</c:v>
                </c:pt>
                <c:pt idx="226">
                  <c:v>18.05887032617343</c:v>
                </c:pt>
                <c:pt idx="227">
                  <c:v>18.138424821002385</c:v>
                </c:pt>
                <c:pt idx="228">
                  <c:v>18.217979315831347</c:v>
                </c:pt>
                <c:pt idx="229">
                  <c:v>18.297533810660301</c:v>
                </c:pt>
                <c:pt idx="230">
                  <c:v>18.377088305489263</c:v>
                </c:pt>
                <c:pt idx="231">
                  <c:v>18.456642800318217</c:v>
                </c:pt>
                <c:pt idx="232">
                  <c:v>18.536197295147176</c:v>
                </c:pt>
                <c:pt idx="233">
                  <c:v>18.615751789976134</c:v>
                </c:pt>
                <c:pt idx="234">
                  <c:v>18.695306284805092</c:v>
                </c:pt>
                <c:pt idx="235">
                  <c:v>18.77486077963405</c:v>
                </c:pt>
                <c:pt idx="236">
                  <c:v>18.854415274463008</c:v>
                </c:pt>
                <c:pt idx="237">
                  <c:v>18.933969769291963</c:v>
                </c:pt>
                <c:pt idx="238">
                  <c:v>19.013524264120925</c:v>
                </c:pt>
                <c:pt idx="239">
                  <c:v>19.093078758949879</c:v>
                </c:pt>
                <c:pt idx="240">
                  <c:v>19.172633253778841</c:v>
                </c:pt>
                <c:pt idx="241">
                  <c:v>19.252187748607795</c:v>
                </c:pt>
                <c:pt idx="242">
                  <c:v>19.331742243436754</c:v>
                </c:pt>
                <c:pt idx="243">
                  <c:v>19.411296738265712</c:v>
                </c:pt>
                <c:pt idx="244">
                  <c:v>19.49085123309467</c:v>
                </c:pt>
                <c:pt idx="245">
                  <c:v>19.570405727923628</c:v>
                </c:pt>
                <c:pt idx="246">
                  <c:v>19.649960222752586</c:v>
                </c:pt>
                <c:pt idx="247">
                  <c:v>19.729514717581541</c:v>
                </c:pt>
                <c:pt idx="248">
                  <c:v>19.809069212410503</c:v>
                </c:pt>
                <c:pt idx="249">
                  <c:v>19.888623707239457</c:v>
                </c:pt>
                <c:pt idx="250">
                  <c:v>19.968178202068419</c:v>
                </c:pt>
                <c:pt idx="251">
                  <c:v>20.047732696897373</c:v>
                </c:pt>
                <c:pt idx="252">
                  <c:v>20.127287191726332</c:v>
                </c:pt>
                <c:pt idx="253">
                  <c:v>20.20684168655529</c:v>
                </c:pt>
                <c:pt idx="254">
                  <c:v>20.286396181384248</c:v>
                </c:pt>
                <c:pt idx="255">
                  <c:v>20.365950676213206</c:v>
                </c:pt>
                <c:pt idx="256">
                  <c:v>20.445505171042164</c:v>
                </c:pt>
                <c:pt idx="257">
                  <c:v>20.525059665871119</c:v>
                </c:pt>
                <c:pt idx="258">
                  <c:v>20.604614160700081</c:v>
                </c:pt>
                <c:pt idx="259">
                  <c:v>20.684168655529035</c:v>
                </c:pt>
                <c:pt idx="260">
                  <c:v>20.763723150357997</c:v>
                </c:pt>
                <c:pt idx="261">
                  <c:v>20.843277645186951</c:v>
                </c:pt>
                <c:pt idx="262">
                  <c:v>20.92283214001591</c:v>
                </c:pt>
                <c:pt idx="263">
                  <c:v>21.002386634844868</c:v>
                </c:pt>
                <c:pt idx="264">
                  <c:v>21.081941129673826</c:v>
                </c:pt>
                <c:pt idx="265">
                  <c:v>21.161495624502784</c:v>
                </c:pt>
                <c:pt idx="266">
                  <c:v>21.241050119331742</c:v>
                </c:pt>
                <c:pt idx="267">
                  <c:v>21.3206046141607</c:v>
                </c:pt>
                <c:pt idx="268">
                  <c:v>21.400159108989659</c:v>
                </c:pt>
                <c:pt idx="269">
                  <c:v>21.479713603818613</c:v>
                </c:pt>
                <c:pt idx="270">
                  <c:v>21.559268098647575</c:v>
                </c:pt>
                <c:pt idx="271">
                  <c:v>21.638822593476529</c:v>
                </c:pt>
                <c:pt idx="272">
                  <c:v>21.718377088305491</c:v>
                </c:pt>
                <c:pt idx="273">
                  <c:v>21.797931583134446</c:v>
                </c:pt>
                <c:pt idx="274">
                  <c:v>21.877486077963404</c:v>
                </c:pt>
                <c:pt idx="275">
                  <c:v>21.957040572792362</c:v>
                </c:pt>
                <c:pt idx="276">
                  <c:v>22.03659506762132</c:v>
                </c:pt>
                <c:pt idx="277">
                  <c:v>22.116149562450278</c:v>
                </c:pt>
                <c:pt idx="278">
                  <c:v>22.195704057279237</c:v>
                </c:pt>
                <c:pt idx="279">
                  <c:v>22.275258552108195</c:v>
                </c:pt>
                <c:pt idx="280">
                  <c:v>22.354813046937153</c:v>
                </c:pt>
                <c:pt idx="281">
                  <c:v>22.434367541766107</c:v>
                </c:pt>
                <c:pt idx="282">
                  <c:v>22.513922036595069</c:v>
                </c:pt>
                <c:pt idx="283">
                  <c:v>22.593476531424024</c:v>
                </c:pt>
                <c:pt idx="284">
                  <c:v>22.673031026252982</c:v>
                </c:pt>
                <c:pt idx="285">
                  <c:v>22.75258552108194</c:v>
                </c:pt>
                <c:pt idx="286">
                  <c:v>22.832140015910898</c:v>
                </c:pt>
                <c:pt idx="287">
                  <c:v>22.911694510739856</c:v>
                </c:pt>
                <c:pt idx="288">
                  <c:v>22.991249005568815</c:v>
                </c:pt>
                <c:pt idx="289">
                  <c:v>23.070803500397773</c:v>
                </c:pt>
                <c:pt idx="290">
                  <c:v>23.150357995226731</c:v>
                </c:pt>
                <c:pt idx="291">
                  <c:v>23.229912490055689</c:v>
                </c:pt>
                <c:pt idx="292">
                  <c:v>23.309466984884647</c:v>
                </c:pt>
                <c:pt idx="293">
                  <c:v>23.389021479713605</c:v>
                </c:pt>
                <c:pt idx="294">
                  <c:v>23.46857597454256</c:v>
                </c:pt>
                <c:pt idx="295">
                  <c:v>23.548130469371522</c:v>
                </c:pt>
                <c:pt idx="296">
                  <c:v>23.627684964200476</c:v>
                </c:pt>
                <c:pt idx="297">
                  <c:v>23.707239459029434</c:v>
                </c:pt>
                <c:pt idx="298">
                  <c:v>23.786793953858393</c:v>
                </c:pt>
                <c:pt idx="299">
                  <c:v>23.866348448687351</c:v>
                </c:pt>
                <c:pt idx="300">
                  <c:v>23.945902943516309</c:v>
                </c:pt>
                <c:pt idx="301">
                  <c:v>24.025457438345267</c:v>
                </c:pt>
                <c:pt idx="302">
                  <c:v>24.105011933174225</c:v>
                </c:pt>
                <c:pt idx="303">
                  <c:v>24.184566428003183</c:v>
                </c:pt>
                <c:pt idx="304">
                  <c:v>24.264120922832142</c:v>
                </c:pt>
                <c:pt idx="305">
                  <c:v>24.3436754176611</c:v>
                </c:pt>
                <c:pt idx="306">
                  <c:v>24.423229912490054</c:v>
                </c:pt>
                <c:pt idx="307">
                  <c:v>24.502784407319016</c:v>
                </c:pt>
                <c:pt idx="308">
                  <c:v>24.582338902147971</c:v>
                </c:pt>
                <c:pt idx="309">
                  <c:v>24.661893396976929</c:v>
                </c:pt>
                <c:pt idx="310">
                  <c:v>24.741447891805887</c:v>
                </c:pt>
                <c:pt idx="311">
                  <c:v>24.821002386634845</c:v>
                </c:pt>
                <c:pt idx="312">
                  <c:v>24.900556881463803</c:v>
                </c:pt>
                <c:pt idx="313">
                  <c:v>24.980111376292761</c:v>
                </c:pt>
                <c:pt idx="314">
                  <c:v>25.059665871121716</c:v>
                </c:pt>
                <c:pt idx="315">
                  <c:v>25.139220365950678</c:v>
                </c:pt>
                <c:pt idx="316">
                  <c:v>25.218774860779636</c:v>
                </c:pt>
                <c:pt idx="317">
                  <c:v>25.29832935560859</c:v>
                </c:pt>
                <c:pt idx="318">
                  <c:v>25.377883850437549</c:v>
                </c:pt>
                <c:pt idx="319">
                  <c:v>25.45743834526651</c:v>
                </c:pt>
                <c:pt idx="320">
                  <c:v>25.536992840095461</c:v>
                </c:pt>
                <c:pt idx="321">
                  <c:v>25.616547334924423</c:v>
                </c:pt>
                <c:pt idx="322">
                  <c:v>25.696101829753381</c:v>
                </c:pt>
                <c:pt idx="323">
                  <c:v>25.775656324582343</c:v>
                </c:pt>
                <c:pt idx="324">
                  <c:v>25.855210819411294</c:v>
                </c:pt>
                <c:pt idx="325">
                  <c:v>25.934765314240256</c:v>
                </c:pt>
                <c:pt idx="326">
                  <c:v>26.014319809069214</c:v>
                </c:pt>
                <c:pt idx="327">
                  <c:v>26.093874303898168</c:v>
                </c:pt>
                <c:pt idx="328">
                  <c:v>26.173428798727127</c:v>
                </c:pt>
                <c:pt idx="329">
                  <c:v>26.252983293556088</c:v>
                </c:pt>
                <c:pt idx="330">
                  <c:v>26.332537788385046</c:v>
                </c:pt>
                <c:pt idx="331">
                  <c:v>26.412092283214001</c:v>
                </c:pt>
                <c:pt idx="332">
                  <c:v>26.491646778042959</c:v>
                </c:pt>
                <c:pt idx="333">
                  <c:v>26.571201272871921</c:v>
                </c:pt>
                <c:pt idx="334">
                  <c:v>26.650755767700872</c:v>
                </c:pt>
                <c:pt idx="335">
                  <c:v>26.730310262529834</c:v>
                </c:pt>
                <c:pt idx="336">
                  <c:v>26.809864757358792</c:v>
                </c:pt>
                <c:pt idx="337">
                  <c:v>26.889419252187746</c:v>
                </c:pt>
                <c:pt idx="338">
                  <c:v>26.968973747016705</c:v>
                </c:pt>
                <c:pt idx="339">
                  <c:v>27.048528241845666</c:v>
                </c:pt>
                <c:pt idx="340">
                  <c:v>27.128082736674624</c:v>
                </c:pt>
                <c:pt idx="341">
                  <c:v>27.207637231503579</c:v>
                </c:pt>
                <c:pt idx="342">
                  <c:v>27.287191726332537</c:v>
                </c:pt>
                <c:pt idx="343">
                  <c:v>27.366746221161499</c:v>
                </c:pt>
                <c:pt idx="344">
                  <c:v>27.44630071599045</c:v>
                </c:pt>
                <c:pt idx="345">
                  <c:v>27.525855210819412</c:v>
                </c:pt>
                <c:pt idx="346">
                  <c:v>27.60540970564837</c:v>
                </c:pt>
                <c:pt idx="347">
                  <c:v>27.684964200477324</c:v>
                </c:pt>
                <c:pt idx="348">
                  <c:v>27.764518695306283</c:v>
                </c:pt>
                <c:pt idx="349">
                  <c:v>27.844073190135244</c:v>
                </c:pt>
                <c:pt idx="350">
                  <c:v>27.923627684964202</c:v>
                </c:pt>
                <c:pt idx="351">
                  <c:v>28.003182179793157</c:v>
                </c:pt>
                <c:pt idx="352">
                  <c:v>28.082736674622115</c:v>
                </c:pt>
                <c:pt idx="353">
                  <c:v>28.162291169451077</c:v>
                </c:pt>
                <c:pt idx="354">
                  <c:v>28.241845664280028</c:v>
                </c:pt>
                <c:pt idx="355">
                  <c:v>28.32140015910899</c:v>
                </c:pt>
                <c:pt idx="356">
                  <c:v>28.400954653937948</c:v>
                </c:pt>
                <c:pt idx="357">
                  <c:v>28.480509148766902</c:v>
                </c:pt>
                <c:pt idx="358">
                  <c:v>28.560063643595861</c:v>
                </c:pt>
                <c:pt idx="359">
                  <c:v>28.639618138424822</c:v>
                </c:pt>
                <c:pt idx="360">
                  <c:v>28.71917263325378</c:v>
                </c:pt>
                <c:pt idx="361">
                  <c:v>28.798727128082735</c:v>
                </c:pt>
                <c:pt idx="362">
                  <c:v>28.878281622911693</c:v>
                </c:pt>
                <c:pt idx="363">
                  <c:v>28.957836117740655</c:v>
                </c:pt>
                <c:pt idx="364">
                  <c:v>29.03739061256961</c:v>
                </c:pt>
                <c:pt idx="365">
                  <c:v>29.116945107398568</c:v>
                </c:pt>
                <c:pt idx="366">
                  <c:v>29.196499602227526</c:v>
                </c:pt>
                <c:pt idx="367">
                  <c:v>29.276054097056488</c:v>
                </c:pt>
                <c:pt idx="368">
                  <c:v>29.355608591885442</c:v>
                </c:pt>
                <c:pt idx="369">
                  <c:v>29.4351630867144</c:v>
                </c:pt>
                <c:pt idx="370">
                  <c:v>29.514717581543358</c:v>
                </c:pt>
                <c:pt idx="371">
                  <c:v>29.594272076372313</c:v>
                </c:pt>
                <c:pt idx="372">
                  <c:v>29.673826571201271</c:v>
                </c:pt>
                <c:pt idx="373">
                  <c:v>29.753381066030233</c:v>
                </c:pt>
                <c:pt idx="374">
                  <c:v>29.832935560859188</c:v>
                </c:pt>
                <c:pt idx="375">
                  <c:v>29.912490055688146</c:v>
                </c:pt>
                <c:pt idx="376">
                  <c:v>29.992044550517104</c:v>
                </c:pt>
                <c:pt idx="377">
                  <c:v>30.071599045346066</c:v>
                </c:pt>
                <c:pt idx="378">
                  <c:v>30.15115354017502</c:v>
                </c:pt>
                <c:pt idx="379">
                  <c:v>30.230708035003978</c:v>
                </c:pt>
                <c:pt idx="380">
                  <c:v>30.310262529832936</c:v>
                </c:pt>
                <c:pt idx="381">
                  <c:v>30.389817024661891</c:v>
                </c:pt>
                <c:pt idx="382">
                  <c:v>30.469371519490849</c:v>
                </c:pt>
                <c:pt idx="383">
                  <c:v>30.548926014319811</c:v>
                </c:pt>
                <c:pt idx="384">
                  <c:v>30.628480509148766</c:v>
                </c:pt>
                <c:pt idx="385">
                  <c:v>30.708035003977724</c:v>
                </c:pt>
                <c:pt idx="386">
                  <c:v>30.787589498806682</c:v>
                </c:pt>
                <c:pt idx="387">
                  <c:v>30.867143993635644</c:v>
                </c:pt>
                <c:pt idx="388">
                  <c:v>30.946698488464598</c:v>
                </c:pt>
                <c:pt idx="389">
                  <c:v>31.026252983293556</c:v>
                </c:pt>
                <c:pt idx="390">
                  <c:v>31.105807478122514</c:v>
                </c:pt>
                <c:pt idx="391">
                  <c:v>31.185361972951469</c:v>
                </c:pt>
                <c:pt idx="392">
                  <c:v>31.264916467780431</c:v>
                </c:pt>
                <c:pt idx="393">
                  <c:v>31.344470962609389</c:v>
                </c:pt>
                <c:pt idx="394">
                  <c:v>31.424025457438344</c:v>
                </c:pt>
                <c:pt idx="395">
                  <c:v>31.503579952267302</c:v>
                </c:pt>
                <c:pt idx="396">
                  <c:v>31.583134447096263</c:v>
                </c:pt>
                <c:pt idx="397">
                  <c:v>31.662688941925222</c:v>
                </c:pt>
                <c:pt idx="398">
                  <c:v>31.742243436754176</c:v>
                </c:pt>
                <c:pt idx="399">
                  <c:v>31.821797931583134</c:v>
                </c:pt>
                <c:pt idx="400">
                  <c:v>31.901352426412092</c:v>
                </c:pt>
                <c:pt idx="401">
                  <c:v>31.980906921241047</c:v>
                </c:pt>
                <c:pt idx="402">
                  <c:v>32.060461416070005</c:v>
                </c:pt>
                <c:pt idx="403">
                  <c:v>32.140015910898967</c:v>
                </c:pt>
                <c:pt idx="404">
                  <c:v>32.219570405727922</c:v>
                </c:pt>
                <c:pt idx="405">
                  <c:v>32.299124900556883</c:v>
                </c:pt>
                <c:pt idx="406">
                  <c:v>32.378679395385838</c:v>
                </c:pt>
                <c:pt idx="407">
                  <c:v>32.4582338902148</c:v>
                </c:pt>
                <c:pt idx="408">
                  <c:v>32.537788385043754</c:v>
                </c:pt>
                <c:pt idx="409">
                  <c:v>32.617342879872716</c:v>
                </c:pt>
                <c:pt idx="410">
                  <c:v>32.69689737470167</c:v>
                </c:pt>
                <c:pt idx="411">
                  <c:v>32.776451869530625</c:v>
                </c:pt>
                <c:pt idx="412">
                  <c:v>32.856006364359587</c:v>
                </c:pt>
                <c:pt idx="413">
                  <c:v>32.935560859188548</c:v>
                </c:pt>
                <c:pt idx="414">
                  <c:v>33.015115354017503</c:v>
                </c:pt>
                <c:pt idx="415">
                  <c:v>33.094669848846458</c:v>
                </c:pt>
                <c:pt idx="416">
                  <c:v>33.174224343675419</c:v>
                </c:pt>
                <c:pt idx="417">
                  <c:v>33.253778838504374</c:v>
                </c:pt>
                <c:pt idx="418">
                  <c:v>33.333333333333329</c:v>
                </c:pt>
                <c:pt idx="419">
                  <c:v>33.41288782816229</c:v>
                </c:pt>
                <c:pt idx="420">
                  <c:v>33.492442322991252</c:v>
                </c:pt>
                <c:pt idx="421">
                  <c:v>33.571996817820207</c:v>
                </c:pt>
                <c:pt idx="422">
                  <c:v>33.651551312649161</c:v>
                </c:pt>
                <c:pt idx="423">
                  <c:v>33.731105807478123</c:v>
                </c:pt>
                <c:pt idx="424">
                  <c:v>33.810660302307085</c:v>
                </c:pt>
                <c:pt idx="425">
                  <c:v>33.890214797136039</c:v>
                </c:pt>
                <c:pt idx="426">
                  <c:v>33.969769291964994</c:v>
                </c:pt>
                <c:pt idx="427">
                  <c:v>34.049323786793956</c:v>
                </c:pt>
                <c:pt idx="428">
                  <c:v>34.12887828162291</c:v>
                </c:pt>
                <c:pt idx="429">
                  <c:v>34.208432776451872</c:v>
                </c:pt>
                <c:pt idx="430">
                  <c:v>34.287987271280826</c:v>
                </c:pt>
                <c:pt idx="431">
                  <c:v>34.367541766109781</c:v>
                </c:pt>
                <c:pt idx="432">
                  <c:v>34.447096260938743</c:v>
                </c:pt>
                <c:pt idx="433">
                  <c:v>34.526650755767704</c:v>
                </c:pt>
                <c:pt idx="434">
                  <c:v>34.606205250596659</c:v>
                </c:pt>
                <c:pt idx="435">
                  <c:v>34.685759745425614</c:v>
                </c:pt>
                <c:pt idx="436">
                  <c:v>34.765314240254575</c:v>
                </c:pt>
                <c:pt idx="437">
                  <c:v>34.844868735083537</c:v>
                </c:pt>
                <c:pt idx="438">
                  <c:v>34.924423229912485</c:v>
                </c:pt>
                <c:pt idx="439">
                  <c:v>35.003977724741446</c:v>
                </c:pt>
                <c:pt idx="440">
                  <c:v>35.083532219570408</c:v>
                </c:pt>
                <c:pt idx="441">
                  <c:v>35.163086714399363</c:v>
                </c:pt>
                <c:pt idx="442">
                  <c:v>35.242641209228317</c:v>
                </c:pt>
                <c:pt idx="443">
                  <c:v>35.322195704057279</c:v>
                </c:pt>
                <c:pt idx="444">
                  <c:v>35.401750198886241</c:v>
                </c:pt>
                <c:pt idx="445">
                  <c:v>35.481304693715195</c:v>
                </c:pt>
                <c:pt idx="446">
                  <c:v>35.56085918854415</c:v>
                </c:pt>
                <c:pt idx="447">
                  <c:v>35.640413683373112</c:v>
                </c:pt>
                <c:pt idx="448">
                  <c:v>35.719968178202066</c:v>
                </c:pt>
                <c:pt idx="449">
                  <c:v>35.799522673031028</c:v>
                </c:pt>
                <c:pt idx="450">
                  <c:v>35.879077167859982</c:v>
                </c:pt>
                <c:pt idx="451">
                  <c:v>35.958631662688944</c:v>
                </c:pt>
                <c:pt idx="452">
                  <c:v>36.038186157517899</c:v>
                </c:pt>
                <c:pt idx="453">
                  <c:v>36.11774065234686</c:v>
                </c:pt>
                <c:pt idx="454">
                  <c:v>36.197295147175815</c:v>
                </c:pt>
                <c:pt idx="455">
                  <c:v>36.27684964200477</c:v>
                </c:pt>
                <c:pt idx="456">
                  <c:v>36.356404136833731</c:v>
                </c:pt>
                <c:pt idx="457">
                  <c:v>36.435958631662693</c:v>
                </c:pt>
                <c:pt idx="458">
                  <c:v>36.515513126491648</c:v>
                </c:pt>
                <c:pt idx="459">
                  <c:v>36.595067621320602</c:v>
                </c:pt>
                <c:pt idx="460">
                  <c:v>36.674622116149564</c:v>
                </c:pt>
                <c:pt idx="461">
                  <c:v>36.754176610978526</c:v>
                </c:pt>
                <c:pt idx="462">
                  <c:v>36.833731105807473</c:v>
                </c:pt>
                <c:pt idx="463">
                  <c:v>36.913285600636435</c:v>
                </c:pt>
                <c:pt idx="464">
                  <c:v>36.992840095465397</c:v>
                </c:pt>
                <c:pt idx="465">
                  <c:v>37.072394590294351</c:v>
                </c:pt>
                <c:pt idx="466">
                  <c:v>37.151949085123306</c:v>
                </c:pt>
                <c:pt idx="467">
                  <c:v>37.231503579952268</c:v>
                </c:pt>
                <c:pt idx="468">
                  <c:v>37.311058074781222</c:v>
                </c:pt>
                <c:pt idx="469">
                  <c:v>37.390612569610184</c:v>
                </c:pt>
                <c:pt idx="470">
                  <c:v>37.470167064439138</c:v>
                </c:pt>
                <c:pt idx="471">
                  <c:v>37.5497215592681</c:v>
                </c:pt>
                <c:pt idx="472">
                  <c:v>37.629276054097055</c:v>
                </c:pt>
                <c:pt idx="473">
                  <c:v>37.708830548926016</c:v>
                </c:pt>
                <c:pt idx="474">
                  <c:v>37.788385043754971</c:v>
                </c:pt>
                <c:pt idx="475">
                  <c:v>37.867939538583926</c:v>
                </c:pt>
                <c:pt idx="476">
                  <c:v>37.947494033412887</c:v>
                </c:pt>
                <c:pt idx="477">
                  <c:v>38.027048528241849</c:v>
                </c:pt>
                <c:pt idx="478">
                  <c:v>38.106603023070804</c:v>
                </c:pt>
                <c:pt idx="479">
                  <c:v>38.186157517899758</c:v>
                </c:pt>
                <c:pt idx="480">
                  <c:v>38.26571201272872</c:v>
                </c:pt>
                <c:pt idx="481">
                  <c:v>38.345266507557682</c:v>
                </c:pt>
                <c:pt idx="482">
                  <c:v>38.424821002386636</c:v>
                </c:pt>
                <c:pt idx="483">
                  <c:v>38.504375497215591</c:v>
                </c:pt>
                <c:pt idx="484">
                  <c:v>38.583929992044553</c:v>
                </c:pt>
                <c:pt idx="485">
                  <c:v>38.663484486873507</c:v>
                </c:pt>
                <c:pt idx="486">
                  <c:v>38.743038981702469</c:v>
                </c:pt>
                <c:pt idx="487">
                  <c:v>38.822593476531424</c:v>
                </c:pt>
                <c:pt idx="488">
                  <c:v>38.902147971360385</c:v>
                </c:pt>
                <c:pt idx="489">
                  <c:v>38.98170246618934</c:v>
                </c:pt>
                <c:pt idx="490">
                  <c:v>39.061256961018302</c:v>
                </c:pt>
                <c:pt idx="491">
                  <c:v>39.140811455847256</c:v>
                </c:pt>
                <c:pt idx="492">
                  <c:v>39.220365950676211</c:v>
                </c:pt>
                <c:pt idx="493">
                  <c:v>39.299920445505172</c:v>
                </c:pt>
                <c:pt idx="494">
                  <c:v>39.379474940334127</c:v>
                </c:pt>
                <c:pt idx="495">
                  <c:v>39.459029435163082</c:v>
                </c:pt>
                <c:pt idx="496">
                  <c:v>39.538583929992043</c:v>
                </c:pt>
                <c:pt idx="497">
                  <c:v>39.618138424821005</c:v>
                </c:pt>
                <c:pt idx="498">
                  <c:v>39.69769291964996</c:v>
                </c:pt>
                <c:pt idx="499">
                  <c:v>39.777247414478914</c:v>
                </c:pt>
                <c:pt idx="500">
                  <c:v>39.856801909307876</c:v>
                </c:pt>
                <c:pt idx="501">
                  <c:v>39.936356404136838</c:v>
                </c:pt>
                <c:pt idx="502">
                  <c:v>40.015910898965792</c:v>
                </c:pt>
                <c:pt idx="503">
                  <c:v>40.095465393794747</c:v>
                </c:pt>
                <c:pt idx="504">
                  <c:v>40.175019888623709</c:v>
                </c:pt>
                <c:pt idx="505">
                  <c:v>40.254574383452663</c:v>
                </c:pt>
                <c:pt idx="506">
                  <c:v>40.334128878281625</c:v>
                </c:pt>
                <c:pt idx="507">
                  <c:v>40.41368337311058</c:v>
                </c:pt>
                <c:pt idx="508">
                  <c:v>40.493237867939541</c:v>
                </c:pt>
                <c:pt idx="509">
                  <c:v>40.572792362768496</c:v>
                </c:pt>
                <c:pt idx="510">
                  <c:v>40.652346857597458</c:v>
                </c:pt>
                <c:pt idx="511">
                  <c:v>40.731901352426412</c:v>
                </c:pt>
                <c:pt idx="512">
                  <c:v>40.811455847255367</c:v>
                </c:pt>
                <c:pt idx="513">
                  <c:v>40.891010342084328</c:v>
                </c:pt>
                <c:pt idx="514">
                  <c:v>40.97056483691329</c:v>
                </c:pt>
                <c:pt idx="515">
                  <c:v>41.050119331742238</c:v>
                </c:pt>
                <c:pt idx="516">
                  <c:v>41.129673826571199</c:v>
                </c:pt>
                <c:pt idx="517">
                  <c:v>41.209228321400161</c:v>
                </c:pt>
                <c:pt idx="518">
                  <c:v>41.288782816229116</c:v>
                </c:pt>
                <c:pt idx="519">
                  <c:v>41.36833731105807</c:v>
                </c:pt>
                <c:pt idx="520">
                  <c:v>41.447891805887032</c:v>
                </c:pt>
                <c:pt idx="521">
                  <c:v>41.527446300715994</c:v>
                </c:pt>
                <c:pt idx="522">
                  <c:v>41.607000795544948</c:v>
                </c:pt>
                <c:pt idx="523">
                  <c:v>41.686555290373903</c:v>
                </c:pt>
                <c:pt idx="524">
                  <c:v>41.766109785202865</c:v>
                </c:pt>
                <c:pt idx="525">
                  <c:v>41.845664280031819</c:v>
                </c:pt>
                <c:pt idx="526">
                  <c:v>41.925218774860781</c:v>
                </c:pt>
                <c:pt idx="527">
                  <c:v>42.004773269689736</c:v>
                </c:pt>
                <c:pt idx="528">
                  <c:v>42.084327764518697</c:v>
                </c:pt>
                <c:pt idx="529">
                  <c:v>42.163882259347652</c:v>
                </c:pt>
                <c:pt idx="530">
                  <c:v>42.243436754176614</c:v>
                </c:pt>
                <c:pt idx="531">
                  <c:v>42.322991249005568</c:v>
                </c:pt>
                <c:pt idx="532">
                  <c:v>42.402545743834523</c:v>
                </c:pt>
                <c:pt idx="533">
                  <c:v>42.482100238663485</c:v>
                </c:pt>
                <c:pt idx="534">
                  <c:v>42.561654733492446</c:v>
                </c:pt>
                <c:pt idx="535">
                  <c:v>42.641209228321401</c:v>
                </c:pt>
                <c:pt idx="536">
                  <c:v>42.720763723150355</c:v>
                </c:pt>
                <c:pt idx="537">
                  <c:v>42.800318217979317</c:v>
                </c:pt>
                <c:pt idx="538">
                  <c:v>42.879872712808279</c:v>
                </c:pt>
                <c:pt idx="539">
                  <c:v>42.959427207637226</c:v>
                </c:pt>
                <c:pt idx="540">
                  <c:v>43.038981702466188</c:v>
                </c:pt>
                <c:pt idx="541">
                  <c:v>43.11853619729515</c:v>
                </c:pt>
                <c:pt idx="542">
                  <c:v>43.198090692124104</c:v>
                </c:pt>
                <c:pt idx="543">
                  <c:v>43.277645186953059</c:v>
                </c:pt>
                <c:pt idx="544">
                  <c:v>43.357199681782021</c:v>
                </c:pt>
                <c:pt idx="545">
                  <c:v>43.436754176610982</c:v>
                </c:pt>
                <c:pt idx="546">
                  <c:v>43.516308671439937</c:v>
                </c:pt>
                <c:pt idx="547">
                  <c:v>43.595863166268892</c:v>
                </c:pt>
                <c:pt idx="548">
                  <c:v>43.675417661097853</c:v>
                </c:pt>
                <c:pt idx="549">
                  <c:v>43.754972155926808</c:v>
                </c:pt>
                <c:pt idx="550">
                  <c:v>43.83452665075577</c:v>
                </c:pt>
                <c:pt idx="551">
                  <c:v>43.914081145584724</c:v>
                </c:pt>
                <c:pt idx="552">
                  <c:v>43.993635640413679</c:v>
                </c:pt>
                <c:pt idx="553">
                  <c:v>44.073190135242641</c:v>
                </c:pt>
                <c:pt idx="554">
                  <c:v>44.152744630071602</c:v>
                </c:pt>
                <c:pt idx="555">
                  <c:v>44.232299124900557</c:v>
                </c:pt>
                <c:pt idx="556">
                  <c:v>44.311853619729511</c:v>
                </c:pt>
                <c:pt idx="557">
                  <c:v>44.391408114558473</c:v>
                </c:pt>
                <c:pt idx="558">
                  <c:v>44.470962609387435</c:v>
                </c:pt>
                <c:pt idx="559">
                  <c:v>44.550517104216389</c:v>
                </c:pt>
                <c:pt idx="560">
                  <c:v>44.630071599045344</c:v>
                </c:pt>
                <c:pt idx="561">
                  <c:v>44.709626093874306</c:v>
                </c:pt>
                <c:pt idx="562">
                  <c:v>44.78918058870326</c:v>
                </c:pt>
                <c:pt idx="563">
                  <c:v>44.868735083532215</c:v>
                </c:pt>
                <c:pt idx="564">
                  <c:v>44.948289578361177</c:v>
                </c:pt>
                <c:pt idx="565">
                  <c:v>45.027844073190138</c:v>
                </c:pt>
                <c:pt idx="566">
                  <c:v>45.107398568019093</c:v>
                </c:pt>
                <c:pt idx="567">
                  <c:v>45.186953062848048</c:v>
                </c:pt>
                <c:pt idx="568">
                  <c:v>45.266507557677009</c:v>
                </c:pt>
                <c:pt idx="569">
                  <c:v>45.346062052505964</c:v>
                </c:pt>
                <c:pt idx="570">
                  <c:v>45.425616547334926</c:v>
                </c:pt>
                <c:pt idx="571">
                  <c:v>45.50517104216388</c:v>
                </c:pt>
                <c:pt idx="572">
                  <c:v>45.584725536992842</c:v>
                </c:pt>
                <c:pt idx="573">
                  <c:v>45.664280031821797</c:v>
                </c:pt>
                <c:pt idx="574">
                  <c:v>45.743834526650758</c:v>
                </c:pt>
                <c:pt idx="575">
                  <c:v>45.823389021479713</c:v>
                </c:pt>
                <c:pt idx="576">
                  <c:v>45.902943516308667</c:v>
                </c:pt>
                <c:pt idx="577">
                  <c:v>45.982498011137629</c:v>
                </c:pt>
                <c:pt idx="578">
                  <c:v>46.062052505966591</c:v>
                </c:pt>
                <c:pt idx="579">
                  <c:v>46.141607000795545</c:v>
                </c:pt>
                <c:pt idx="580">
                  <c:v>46.2211614956245</c:v>
                </c:pt>
                <c:pt idx="581">
                  <c:v>46.300715990453462</c:v>
                </c:pt>
                <c:pt idx="582">
                  <c:v>46.380270485282423</c:v>
                </c:pt>
                <c:pt idx="583">
                  <c:v>46.459824980111378</c:v>
                </c:pt>
                <c:pt idx="584">
                  <c:v>46.539379474940333</c:v>
                </c:pt>
                <c:pt idx="585">
                  <c:v>46.618933969769294</c:v>
                </c:pt>
                <c:pt idx="586">
                  <c:v>46.698488464598249</c:v>
                </c:pt>
                <c:pt idx="587">
                  <c:v>46.778042959427211</c:v>
                </c:pt>
                <c:pt idx="588">
                  <c:v>46.857597454256165</c:v>
                </c:pt>
                <c:pt idx="589">
                  <c:v>46.93715194908512</c:v>
                </c:pt>
                <c:pt idx="590">
                  <c:v>47.016706443914082</c:v>
                </c:pt>
                <c:pt idx="591">
                  <c:v>47.096260938743043</c:v>
                </c:pt>
                <c:pt idx="592">
                  <c:v>47.175815433571998</c:v>
                </c:pt>
                <c:pt idx="593">
                  <c:v>47.255369928400953</c:v>
                </c:pt>
                <c:pt idx="594">
                  <c:v>47.334924423229914</c:v>
                </c:pt>
                <c:pt idx="595">
                  <c:v>47.414478918058869</c:v>
                </c:pt>
                <c:pt idx="596">
                  <c:v>47.494033412887823</c:v>
                </c:pt>
                <c:pt idx="597">
                  <c:v>47.573587907716785</c:v>
                </c:pt>
                <c:pt idx="598">
                  <c:v>47.653142402545747</c:v>
                </c:pt>
                <c:pt idx="599">
                  <c:v>47.732696897374701</c:v>
                </c:pt>
                <c:pt idx="600">
                  <c:v>47.812251392203656</c:v>
                </c:pt>
                <c:pt idx="601">
                  <c:v>47.891805887032618</c:v>
                </c:pt>
                <c:pt idx="602">
                  <c:v>47.971360381861579</c:v>
                </c:pt>
                <c:pt idx="603">
                  <c:v>48.050914876690534</c:v>
                </c:pt>
                <c:pt idx="604">
                  <c:v>48.130469371519489</c:v>
                </c:pt>
                <c:pt idx="605">
                  <c:v>48.21002386634845</c:v>
                </c:pt>
                <c:pt idx="606">
                  <c:v>48.289578361177405</c:v>
                </c:pt>
                <c:pt idx="607">
                  <c:v>48.369132856006367</c:v>
                </c:pt>
                <c:pt idx="608">
                  <c:v>48.448687350835321</c:v>
                </c:pt>
                <c:pt idx="609">
                  <c:v>48.528241845664283</c:v>
                </c:pt>
                <c:pt idx="610">
                  <c:v>48.607796340493238</c:v>
                </c:pt>
                <c:pt idx="611">
                  <c:v>48.687350835322199</c:v>
                </c:pt>
                <c:pt idx="612">
                  <c:v>48.766905330151154</c:v>
                </c:pt>
                <c:pt idx="613">
                  <c:v>48.846459824980109</c:v>
                </c:pt>
                <c:pt idx="614">
                  <c:v>48.92601431980907</c:v>
                </c:pt>
                <c:pt idx="615">
                  <c:v>49.005568814638032</c:v>
                </c:pt>
                <c:pt idx="616">
                  <c:v>49.085123309466979</c:v>
                </c:pt>
                <c:pt idx="617">
                  <c:v>49.164677804295941</c:v>
                </c:pt>
                <c:pt idx="618">
                  <c:v>49.244232299124903</c:v>
                </c:pt>
                <c:pt idx="619">
                  <c:v>49.323786793953857</c:v>
                </c:pt>
                <c:pt idx="620">
                  <c:v>49.403341288782812</c:v>
                </c:pt>
                <c:pt idx="621">
                  <c:v>49.482895783611774</c:v>
                </c:pt>
                <c:pt idx="622">
                  <c:v>49.562450278440735</c:v>
                </c:pt>
                <c:pt idx="623">
                  <c:v>49.64200477326969</c:v>
                </c:pt>
                <c:pt idx="624">
                  <c:v>49.721559268098645</c:v>
                </c:pt>
                <c:pt idx="625">
                  <c:v>49.801113762927606</c:v>
                </c:pt>
                <c:pt idx="626">
                  <c:v>49.880668257756561</c:v>
                </c:pt>
                <c:pt idx="627">
                  <c:v>49.960222752585523</c:v>
                </c:pt>
                <c:pt idx="628">
                  <c:v>50.039777247414477</c:v>
                </c:pt>
                <c:pt idx="629">
                  <c:v>50.119331742243432</c:v>
                </c:pt>
                <c:pt idx="630">
                  <c:v>50.198886237072394</c:v>
                </c:pt>
                <c:pt idx="631">
                  <c:v>50.278440731901355</c:v>
                </c:pt>
                <c:pt idx="632">
                  <c:v>50.35799522673031</c:v>
                </c:pt>
                <c:pt idx="633">
                  <c:v>50.437549721559272</c:v>
                </c:pt>
                <c:pt idx="634">
                  <c:v>50.517104216388233</c:v>
                </c:pt>
                <c:pt idx="635">
                  <c:v>50.596658711217181</c:v>
                </c:pt>
                <c:pt idx="636">
                  <c:v>50.676213206046143</c:v>
                </c:pt>
                <c:pt idx="637">
                  <c:v>50.755767700875097</c:v>
                </c:pt>
                <c:pt idx="638">
                  <c:v>50.835322195704059</c:v>
                </c:pt>
                <c:pt idx="639">
                  <c:v>50.914876690533021</c:v>
                </c:pt>
                <c:pt idx="640">
                  <c:v>50.994431185361975</c:v>
                </c:pt>
                <c:pt idx="641">
                  <c:v>51.073985680190923</c:v>
                </c:pt>
                <c:pt idx="642">
                  <c:v>51.153540175019884</c:v>
                </c:pt>
                <c:pt idx="643">
                  <c:v>51.233094669848846</c:v>
                </c:pt>
                <c:pt idx="644">
                  <c:v>51.312649164677801</c:v>
                </c:pt>
                <c:pt idx="645">
                  <c:v>51.392203659506762</c:v>
                </c:pt>
                <c:pt idx="646">
                  <c:v>51.471758154335724</c:v>
                </c:pt>
                <c:pt idx="647">
                  <c:v>51.551312649164686</c:v>
                </c:pt>
                <c:pt idx="648">
                  <c:v>51.630867143993633</c:v>
                </c:pt>
                <c:pt idx="649">
                  <c:v>51.710421638822588</c:v>
                </c:pt>
                <c:pt idx="650">
                  <c:v>51.78997613365155</c:v>
                </c:pt>
                <c:pt idx="651">
                  <c:v>51.869530628480511</c:v>
                </c:pt>
                <c:pt idx="652">
                  <c:v>51.949085123309466</c:v>
                </c:pt>
                <c:pt idx="653">
                  <c:v>52.028639618138428</c:v>
                </c:pt>
                <c:pt idx="654">
                  <c:v>52.108194112967389</c:v>
                </c:pt>
                <c:pt idx="655">
                  <c:v>52.187748607796337</c:v>
                </c:pt>
                <c:pt idx="656">
                  <c:v>52.267303102625299</c:v>
                </c:pt>
                <c:pt idx="657">
                  <c:v>52.346857597454253</c:v>
                </c:pt>
                <c:pt idx="658">
                  <c:v>52.426412092283215</c:v>
                </c:pt>
                <c:pt idx="659">
                  <c:v>52.505966587112177</c:v>
                </c:pt>
                <c:pt idx="660">
                  <c:v>52.585521081941131</c:v>
                </c:pt>
                <c:pt idx="661">
                  <c:v>52.665075576770093</c:v>
                </c:pt>
                <c:pt idx="662">
                  <c:v>52.74463007159904</c:v>
                </c:pt>
                <c:pt idx="663">
                  <c:v>52.824184566428002</c:v>
                </c:pt>
                <c:pt idx="664">
                  <c:v>52.903739061256957</c:v>
                </c:pt>
                <c:pt idx="665">
                  <c:v>52.983293556085918</c:v>
                </c:pt>
                <c:pt idx="666">
                  <c:v>53.06284805091488</c:v>
                </c:pt>
                <c:pt idx="667">
                  <c:v>53.142402545743842</c:v>
                </c:pt>
                <c:pt idx="668">
                  <c:v>53.221957040572789</c:v>
                </c:pt>
                <c:pt idx="669">
                  <c:v>53.301511535401744</c:v>
                </c:pt>
                <c:pt idx="670">
                  <c:v>53.381066030230706</c:v>
                </c:pt>
                <c:pt idx="671">
                  <c:v>53.460620525059667</c:v>
                </c:pt>
                <c:pt idx="672">
                  <c:v>53.540175019888622</c:v>
                </c:pt>
                <c:pt idx="673">
                  <c:v>53.619729514717584</c:v>
                </c:pt>
                <c:pt idx="674">
                  <c:v>53.699284009546545</c:v>
                </c:pt>
                <c:pt idx="675">
                  <c:v>53.778838504375493</c:v>
                </c:pt>
                <c:pt idx="676">
                  <c:v>53.858392999204455</c:v>
                </c:pt>
                <c:pt idx="677">
                  <c:v>53.937947494033409</c:v>
                </c:pt>
                <c:pt idx="678">
                  <c:v>54.017501988862371</c:v>
                </c:pt>
                <c:pt idx="679">
                  <c:v>54.097056483691333</c:v>
                </c:pt>
                <c:pt idx="680">
                  <c:v>54.176610978520287</c:v>
                </c:pt>
                <c:pt idx="681">
                  <c:v>54.256165473349249</c:v>
                </c:pt>
                <c:pt idx="682">
                  <c:v>54.335719968178196</c:v>
                </c:pt>
                <c:pt idx="683">
                  <c:v>54.415274463007158</c:v>
                </c:pt>
                <c:pt idx="684">
                  <c:v>54.49482895783612</c:v>
                </c:pt>
                <c:pt idx="685">
                  <c:v>54.574383452665074</c:v>
                </c:pt>
                <c:pt idx="686">
                  <c:v>54.653937947494036</c:v>
                </c:pt>
                <c:pt idx="687">
                  <c:v>54.733492442322998</c:v>
                </c:pt>
                <c:pt idx="688">
                  <c:v>54.813046937151945</c:v>
                </c:pt>
                <c:pt idx="689">
                  <c:v>54.8926014319809</c:v>
                </c:pt>
                <c:pt idx="690">
                  <c:v>54.972155926809862</c:v>
                </c:pt>
                <c:pt idx="691">
                  <c:v>55.051710421638823</c:v>
                </c:pt>
                <c:pt idx="692">
                  <c:v>55.131264916467785</c:v>
                </c:pt>
                <c:pt idx="693">
                  <c:v>55.21081941129674</c:v>
                </c:pt>
                <c:pt idx="694">
                  <c:v>55.290373906125701</c:v>
                </c:pt>
                <c:pt idx="695">
                  <c:v>55.369928400954649</c:v>
                </c:pt>
                <c:pt idx="696">
                  <c:v>55.449482895783611</c:v>
                </c:pt>
                <c:pt idx="697">
                  <c:v>55.529037390612565</c:v>
                </c:pt>
                <c:pt idx="698">
                  <c:v>55.608591885441527</c:v>
                </c:pt>
                <c:pt idx="699">
                  <c:v>55.688146380270489</c:v>
                </c:pt>
                <c:pt idx="700">
                  <c:v>55.767700875099443</c:v>
                </c:pt>
                <c:pt idx="701">
                  <c:v>55.847255369928405</c:v>
                </c:pt>
                <c:pt idx="702">
                  <c:v>55.926809864757352</c:v>
                </c:pt>
                <c:pt idx="703">
                  <c:v>56.006364359586314</c:v>
                </c:pt>
                <c:pt idx="704">
                  <c:v>56.085918854415276</c:v>
                </c:pt>
                <c:pt idx="705">
                  <c:v>56.16547334924423</c:v>
                </c:pt>
                <c:pt idx="706">
                  <c:v>56.245027844073192</c:v>
                </c:pt>
                <c:pt idx="707">
                  <c:v>56.324582338902154</c:v>
                </c:pt>
                <c:pt idx="708">
                  <c:v>56.404136833731108</c:v>
                </c:pt>
                <c:pt idx="709">
                  <c:v>56.483691328560056</c:v>
                </c:pt>
                <c:pt idx="710">
                  <c:v>56.563245823389018</c:v>
                </c:pt>
                <c:pt idx="711">
                  <c:v>56.642800318217979</c:v>
                </c:pt>
                <c:pt idx="712">
                  <c:v>56.722354813046941</c:v>
                </c:pt>
                <c:pt idx="713">
                  <c:v>56.801909307875896</c:v>
                </c:pt>
                <c:pt idx="714">
                  <c:v>56.881463802704857</c:v>
                </c:pt>
                <c:pt idx="715">
                  <c:v>56.961018297533805</c:v>
                </c:pt>
                <c:pt idx="716">
                  <c:v>57.040572792362767</c:v>
                </c:pt>
                <c:pt idx="717">
                  <c:v>57.120127287191721</c:v>
                </c:pt>
                <c:pt idx="718">
                  <c:v>57.199681782020683</c:v>
                </c:pt>
                <c:pt idx="719">
                  <c:v>57.279236276849645</c:v>
                </c:pt>
                <c:pt idx="720">
                  <c:v>57.358790771678599</c:v>
                </c:pt>
                <c:pt idx="721">
                  <c:v>57.438345266507561</c:v>
                </c:pt>
                <c:pt idx="722">
                  <c:v>57.517899761336508</c:v>
                </c:pt>
                <c:pt idx="723">
                  <c:v>57.59745425616547</c:v>
                </c:pt>
                <c:pt idx="724">
                  <c:v>57.677008750994432</c:v>
                </c:pt>
                <c:pt idx="725">
                  <c:v>57.756563245823386</c:v>
                </c:pt>
                <c:pt idx="726">
                  <c:v>57.836117740652348</c:v>
                </c:pt>
                <c:pt idx="727">
                  <c:v>57.91567223548131</c:v>
                </c:pt>
                <c:pt idx="728">
                  <c:v>57.995226730310264</c:v>
                </c:pt>
                <c:pt idx="729">
                  <c:v>58.074781225139219</c:v>
                </c:pt>
                <c:pt idx="730">
                  <c:v>58.154335719968174</c:v>
                </c:pt>
                <c:pt idx="731">
                  <c:v>58.233890214797135</c:v>
                </c:pt>
                <c:pt idx="732">
                  <c:v>58.313444709626097</c:v>
                </c:pt>
                <c:pt idx="733">
                  <c:v>58.392999204455052</c:v>
                </c:pt>
                <c:pt idx="734">
                  <c:v>58.472553699284013</c:v>
                </c:pt>
                <c:pt idx="735">
                  <c:v>58.552108194112975</c:v>
                </c:pt>
                <c:pt idx="736">
                  <c:v>58.631662688941923</c:v>
                </c:pt>
                <c:pt idx="737">
                  <c:v>58.711217183770884</c:v>
                </c:pt>
                <c:pt idx="738">
                  <c:v>58.790771678599839</c:v>
                </c:pt>
                <c:pt idx="739">
                  <c:v>58.870326173428801</c:v>
                </c:pt>
                <c:pt idx="740">
                  <c:v>58.949880668257762</c:v>
                </c:pt>
                <c:pt idx="741">
                  <c:v>59.029435163086717</c:v>
                </c:pt>
                <c:pt idx="742">
                  <c:v>59.108989657915664</c:v>
                </c:pt>
                <c:pt idx="743">
                  <c:v>59.188544152744626</c:v>
                </c:pt>
                <c:pt idx="744">
                  <c:v>59.268098647573588</c:v>
                </c:pt>
                <c:pt idx="745">
                  <c:v>59.347653142402542</c:v>
                </c:pt>
                <c:pt idx="746">
                  <c:v>59.427207637231504</c:v>
                </c:pt>
                <c:pt idx="747">
                  <c:v>59.506762132060466</c:v>
                </c:pt>
                <c:pt idx="748">
                  <c:v>59.586316626889428</c:v>
                </c:pt>
                <c:pt idx="749">
                  <c:v>59.665871121718375</c:v>
                </c:pt>
                <c:pt idx="750">
                  <c:v>59.74542561654733</c:v>
                </c:pt>
                <c:pt idx="751">
                  <c:v>59.824980111376291</c:v>
                </c:pt>
                <c:pt idx="752">
                  <c:v>59.904534606205253</c:v>
                </c:pt>
                <c:pt idx="753">
                  <c:v>59.984089101034208</c:v>
                </c:pt>
                <c:pt idx="754">
                  <c:v>60.063643595863169</c:v>
                </c:pt>
                <c:pt idx="755">
                  <c:v>60.143198090692131</c:v>
                </c:pt>
                <c:pt idx="756">
                  <c:v>60.222752585521079</c:v>
                </c:pt>
                <c:pt idx="757">
                  <c:v>60.30230708035004</c:v>
                </c:pt>
                <c:pt idx="758">
                  <c:v>60.381861575178995</c:v>
                </c:pt>
                <c:pt idx="759">
                  <c:v>60.461416070007957</c:v>
                </c:pt>
                <c:pt idx="760">
                  <c:v>60.540970564836918</c:v>
                </c:pt>
                <c:pt idx="761">
                  <c:v>60.620525059665873</c:v>
                </c:pt>
                <c:pt idx="762">
                  <c:v>60.70007955449482</c:v>
                </c:pt>
                <c:pt idx="763">
                  <c:v>60.779634049323782</c:v>
                </c:pt>
                <c:pt idx="764">
                  <c:v>60.859188544152744</c:v>
                </c:pt>
                <c:pt idx="765">
                  <c:v>60.938743038981698</c:v>
                </c:pt>
                <c:pt idx="766">
                  <c:v>61.01829753381066</c:v>
                </c:pt>
                <c:pt idx="767">
                  <c:v>61.097852028639622</c:v>
                </c:pt>
                <c:pt idx="768">
                  <c:v>61.177406523468584</c:v>
                </c:pt>
                <c:pt idx="769">
                  <c:v>61.256961018297531</c:v>
                </c:pt>
                <c:pt idx="770">
                  <c:v>61.336515513126486</c:v>
                </c:pt>
                <c:pt idx="771">
                  <c:v>61.416070007955447</c:v>
                </c:pt>
                <c:pt idx="772">
                  <c:v>61.495624502784409</c:v>
                </c:pt>
                <c:pt idx="773">
                  <c:v>61.575178997613364</c:v>
                </c:pt>
                <c:pt idx="774">
                  <c:v>61.654733492442325</c:v>
                </c:pt>
                <c:pt idx="775">
                  <c:v>61.734287987271287</c:v>
                </c:pt>
                <c:pt idx="776">
                  <c:v>61.813842482100235</c:v>
                </c:pt>
                <c:pt idx="777">
                  <c:v>61.893396976929196</c:v>
                </c:pt>
                <c:pt idx="778">
                  <c:v>61.972951471758151</c:v>
                </c:pt>
                <c:pt idx="779">
                  <c:v>62.052505966587113</c:v>
                </c:pt>
                <c:pt idx="780">
                  <c:v>62.132060461416074</c:v>
                </c:pt>
                <c:pt idx="781">
                  <c:v>62.211614956245029</c:v>
                </c:pt>
                <c:pt idx="782">
                  <c:v>62.291169451073991</c:v>
                </c:pt>
                <c:pt idx="783">
                  <c:v>62.370723945902938</c:v>
                </c:pt>
                <c:pt idx="784">
                  <c:v>62.4502784407319</c:v>
                </c:pt>
                <c:pt idx="785">
                  <c:v>62.529832935560862</c:v>
                </c:pt>
                <c:pt idx="786">
                  <c:v>62.609387430389816</c:v>
                </c:pt>
                <c:pt idx="787">
                  <c:v>62.688941925218778</c:v>
                </c:pt>
                <c:pt idx="788">
                  <c:v>62.76849642004774</c:v>
                </c:pt>
                <c:pt idx="789">
                  <c:v>62.848050914876687</c:v>
                </c:pt>
                <c:pt idx="790">
                  <c:v>62.927605409705642</c:v>
                </c:pt>
                <c:pt idx="791">
                  <c:v>63.007159904534603</c:v>
                </c:pt>
                <c:pt idx="792">
                  <c:v>63.086714399363565</c:v>
                </c:pt>
                <c:pt idx="793">
                  <c:v>63.166268894192527</c:v>
                </c:pt>
                <c:pt idx="794">
                  <c:v>63.245823389021481</c:v>
                </c:pt>
                <c:pt idx="795">
                  <c:v>63.325377883850443</c:v>
                </c:pt>
                <c:pt idx="796">
                  <c:v>63.404932378679391</c:v>
                </c:pt>
                <c:pt idx="797">
                  <c:v>63.484486873508352</c:v>
                </c:pt>
                <c:pt idx="798">
                  <c:v>63.564041368337307</c:v>
                </c:pt>
                <c:pt idx="799">
                  <c:v>63.643595863166269</c:v>
                </c:pt>
                <c:pt idx="800">
                  <c:v>63.72315035799523</c:v>
                </c:pt>
                <c:pt idx="801">
                  <c:v>63.802704852824185</c:v>
                </c:pt>
                <c:pt idx="802">
                  <c:v>63.882259347653147</c:v>
                </c:pt>
                <c:pt idx="803">
                  <c:v>63.961813842482094</c:v>
                </c:pt>
                <c:pt idx="804">
                  <c:v>64.041368337311056</c:v>
                </c:pt>
                <c:pt idx="805">
                  <c:v>64.12092283214001</c:v>
                </c:pt>
                <c:pt idx="806">
                  <c:v>64.200477326968979</c:v>
                </c:pt>
                <c:pt idx="807">
                  <c:v>64.280031821797934</c:v>
                </c:pt>
                <c:pt idx="808">
                  <c:v>64.359586316626888</c:v>
                </c:pt>
                <c:pt idx="809">
                  <c:v>64.439140811455843</c:v>
                </c:pt>
                <c:pt idx="810">
                  <c:v>64.518695306284798</c:v>
                </c:pt>
                <c:pt idx="811">
                  <c:v>64.598249801113766</c:v>
                </c:pt>
                <c:pt idx="812">
                  <c:v>64.677804295942721</c:v>
                </c:pt>
                <c:pt idx="813">
                  <c:v>64.757358790771676</c:v>
                </c:pt>
                <c:pt idx="814">
                  <c:v>64.836913285600644</c:v>
                </c:pt>
                <c:pt idx="815">
                  <c:v>64.916467780429599</c:v>
                </c:pt>
                <c:pt idx="816">
                  <c:v>64.996022275258554</c:v>
                </c:pt>
                <c:pt idx="817">
                  <c:v>65.075576770087508</c:v>
                </c:pt>
                <c:pt idx="818">
                  <c:v>65.155131264916463</c:v>
                </c:pt>
                <c:pt idx="819">
                  <c:v>65.234685759745432</c:v>
                </c:pt>
                <c:pt idx="820">
                  <c:v>65.314240254574386</c:v>
                </c:pt>
                <c:pt idx="821">
                  <c:v>65.393794749403341</c:v>
                </c:pt>
                <c:pt idx="822">
                  <c:v>65.47334924423231</c:v>
                </c:pt>
                <c:pt idx="823">
                  <c:v>65.55290373906125</c:v>
                </c:pt>
                <c:pt idx="824">
                  <c:v>65.632458233890219</c:v>
                </c:pt>
                <c:pt idx="825">
                  <c:v>65.712012728719174</c:v>
                </c:pt>
                <c:pt idx="826">
                  <c:v>65.791567223548128</c:v>
                </c:pt>
                <c:pt idx="827">
                  <c:v>65.871121718377097</c:v>
                </c:pt>
                <c:pt idx="828">
                  <c:v>65.950676213206052</c:v>
                </c:pt>
                <c:pt idx="829">
                  <c:v>66.030230708035006</c:v>
                </c:pt>
                <c:pt idx="830">
                  <c:v>66.109785202863961</c:v>
                </c:pt>
                <c:pt idx="831">
                  <c:v>66.189339697692915</c:v>
                </c:pt>
                <c:pt idx="832">
                  <c:v>66.26889419252187</c:v>
                </c:pt>
                <c:pt idx="833">
                  <c:v>66.348448687350839</c:v>
                </c:pt>
                <c:pt idx="834">
                  <c:v>66.428003182179793</c:v>
                </c:pt>
                <c:pt idx="835">
                  <c:v>66.507557677008748</c:v>
                </c:pt>
                <c:pt idx="836">
                  <c:v>66.587112171837703</c:v>
                </c:pt>
                <c:pt idx="837">
                  <c:v>66.666666666666657</c:v>
                </c:pt>
                <c:pt idx="838">
                  <c:v>66.746221161495626</c:v>
                </c:pt>
                <c:pt idx="839">
                  <c:v>66.825775656324581</c:v>
                </c:pt>
                <c:pt idx="840">
                  <c:v>66.905330151153535</c:v>
                </c:pt>
                <c:pt idx="841">
                  <c:v>66.984884645982504</c:v>
                </c:pt>
                <c:pt idx="842">
                  <c:v>67.064439140811459</c:v>
                </c:pt>
                <c:pt idx="843">
                  <c:v>67.143993635640413</c:v>
                </c:pt>
                <c:pt idx="844">
                  <c:v>67.223548130469368</c:v>
                </c:pt>
                <c:pt idx="845">
                  <c:v>67.303102625298322</c:v>
                </c:pt>
                <c:pt idx="846">
                  <c:v>67.382657120127291</c:v>
                </c:pt>
                <c:pt idx="847">
                  <c:v>67.462211614956246</c:v>
                </c:pt>
                <c:pt idx="848">
                  <c:v>67.5417661097852</c:v>
                </c:pt>
                <c:pt idx="849">
                  <c:v>67.621320604614169</c:v>
                </c:pt>
                <c:pt idx="850">
                  <c:v>67.70087509944311</c:v>
                </c:pt>
                <c:pt idx="851">
                  <c:v>67.780429594272078</c:v>
                </c:pt>
                <c:pt idx="852">
                  <c:v>67.859984089101033</c:v>
                </c:pt>
                <c:pt idx="853">
                  <c:v>67.939538583929988</c:v>
                </c:pt>
                <c:pt idx="854">
                  <c:v>68.019093078758956</c:v>
                </c:pt>
                <c:pt idx="855">
                  <c:v>68.098647573587911</c:v>
                </c:pt>
                <c:pt idx="856">
                  <c:v>68.178202068416866</c:v>
                </c:pt>
                <c:pt idx="857">
                  <c:v>68.25775656324582</c:v>
                </c:pt>
                <c:pt idx="858">
                  <c:v>68.337311058074775</c:v>
                </c:pt>
                <c:pt idx="859">
                  <c:v>68.416865552903744</c:v>
                </c:pt>
                <c:pt idx="860">
                  <c:v>68.496420047732698</c:v>
                </c:pt>
                <c:pt idx="861">
                  <c:v>68.575974542561653</c:v>
                </c:pt>
                <c:pt idx="862">
                  <c:v>68.655529037390622</c:v>
                </c:pt>
                <c:pt idx="863">
                  <c:v>68.735083532219562</c:v>
                </c:pt>
                <c:pt idx="864">
                  <c:v>68.814638027048531</c:v>
                </c:pt>
                <c:pt idx="865">
                  <c:v>68.894192521877486</c:v>
                </c:pt>
                <c:pt idx="866">
                  <c:v>68.97374701670644</c:v>
                </c:pt>
                <c:pt idx="867">
                  <c:v>69.053301511535409</c:v>
                </c:pt>
                <c:pt idx="868">
                  <c:v>69.132856006364364</c:v>
                </c:pt>
                <c:pt idx="869">
                  <c:v>69.212410501193318</c:v>
                </c:pt>
                <c:pt idx="870">
                  <c:v>69.291964996022273</c:v>
                </c:pt>
                <c:pt idx="871">
                  <c:v>69.371519490851227</c:v>
                </c:pt>
                <c:pt idx="872">
                  <c:v>69.451073985680196</c:v>
                </c:pt>
                <c:pt idx="873">
                  <c:v>69.530628480509151</c:v>
                </c:pt>
                <c:pt idx="874">
                  <c:v>69.610182975338105</c:v>
                </c:pt>
                <c:pt idx="875">
                  <c:v>69.689737470167074</c:v>
                </c:pt>
                <c:pt idx="876">
                  <c:v>69.769291964996029</c:v>
                </c:pt>
                <c:pt idx="877">
                  <c:v>69.848846459824969</c:v>
                </c:pt>
                <c:pt idx="878">
                  <c:v>69.928400954653938</c:v>
                </c:pt>
                <c:pt idx="879">
                  <c:v>70.007955449482893</c:v>
                </c:pt>
                <c:pt idx="880">
                  <c:v>70.087509944311847</c:v>
                </c:pt>
                <c:pt idx="881">
                  <c:v>70.167064439140816</c:v>
                </c:pt>
                <c:pt idx="882">
                  <c:v>70.246618933969771</c:v>
                </c:pt>
                <c:pt idx="883">
                  <c:v>70.326173428798725</c:v>
                </c:pt>
                <c:pt idx="884">
                  <c:v>70.40572792362768</c:v>
                </c:pt>
                <c:pt idx="885">
                  <c:v>70.485282418456634</c:v>
                </c:pt>
                <c:pt idx="886">
                  <c:v>70.564836913285603</c:v>
                </c:pt>
                <c:pt idx="887">
                  <c:v>70.644391408114558</c:v>
                </c:pt>
                <c:pt idx="888">
                  <c:v>70.723945902943512</c:v>
                </c:pt>
                <c:pt idx="889">
                  <c:v>70.803500397772481</c:v>
                </c:pt>
                <c:pt idx="890">
                  <c:v>70.883054892601422</c:v>
                </c:pt>
                <c:pt idx="891">
                  <c:v>70.96260938743039</c:v>
                </c:pt>
                <c:pt idx="892">
                  <c:v>71.042163882259345</c:v>
                </c:pt>
                <c:pt idx="893">
                  <c:v>71.1217183770883</c:v>
                </c:pt>
                <c:pt idx="894">
                  <c:v>71.201272871917269</c:v>
                </c:pt>
                <c:pt idx="895">
                  <c:v>71.280827366746223</c:v>
                </c:pt>
                <c:pt idx="896">
                  <c:v>71.360381861575178</c:v>
                </c:pt>
                <c:pt idx="897">
                  <c:v>71.439936356404132</c:v>
                </c:pt>
                <c:pt idx="898">
                  <c:v>71.519490851233087</c:v>
                </c:pt>
                <c:pt idx="899">
                  <c:v>71.599045346062056</c:v>
                </c:pt>
                <c:pt idx="900">
                  <c:v>71.67859984089101</c:v>
                </c:pt>
                <c:pt idx="901">
                  <c:v>71.758154335719965</c:v>
                </c:pt>
                <c:pt idx="902">
                  <c:v>71.837708830548934</c:v>
                </c:pt>
                <c:pt idx="903">
                  <c:v>71.917263325377888</c:v>
                </c:pt>
                <c:pt idx="904">
                  <c:v>71.996817820206843</c:v>
                </c:pt>
                <c:pt idx="905">
                  <c:v>72.076372315035798</c:v>
                </c:pt>
                <c:pt idx="906">
                  <c:v>72.155926809864752</c:v>
                </c:pt>
                <c:pt idx="907">
                  <c:v>72.235481304693721</c:v>
                </c:pt>
                <c:pt idx="908">
                  <c:v>72.315035799522676</c:v>
                </c:pt>
                <c:pt idx="909">
                  <c:v>72.39459029435163</c:v>
                </c:pt>
                <c:pt idx="910">
                  <c:v>72.474144789180585</c:v>
                </c:pt>
                <c:pt idx="911">
                  <c:v>72.553699284009539</c:v>
                </c:pt>
                <c:pt idx="912">
                  <c:v>72.633253778838508</c:v>
                </c:pt>
                <c:pt idx="913">
                  <c:v>72.712808273667463</c:v>
                </c:pt>
                <c:pt idx="914">
                  <c:v>72.792362768496417</c:v>
                </c:pt>
                <c:pt idx="915">
                  <c:v>72.871917263325386</c:v>
                </c:pt>
                <c:pt idx="916">
                  <c:v>72.951471758154341</c:v>
                </c:pt>
                <c:pt idx="917">
                  <c:v>73.031026252983295</c:v>
                </c:pt>
                <c:pt idx="918">
                  <c:v>73.11058074781225</c:v>
                </c:pt>
                <c:pt idx="919">
                  <c:v>73.190135242641205</c:v>
                </c:pt>
                <c:pt idx="920">
                  <c:v>73.269689737470173</c:v>
                </c:pt>
                <c:pt idx="921">
                  <c:v>73.349244232299128</c:v>
                </c:pt>
                <c:pt idx="922">
                  <c:v>73.428798727128083</c:v>
                </c:pt>
                <c:pt idx="923">
                  <c:v>73.508353221957051</c:v>
                </c:pt>
                <c:pt idx="924">
                  <c:v>73.587907716785992</c:v>
                </c:pt>
                <c:pt idx="925">
                  <c:v>73.667462211614946</c:v>
                </c:pt>
                <c:pt idx="926">
                  <c:v>73.747016706443915</c:v>
                </c:pt>
                <c:pt idx="927">
                  <c:v>73.82657120127287</c:v>
                </c:pt>
                <c:pt idx="928">
                  <c:v>73.906125696101839</c:v>
                </c:pt>
                <c:pt idx="929">
                  <c:v>73.985680190930793</c:v>
                </c:pt>
                <c:pt idx="930">
                  <c:v>74.065234685759734</c:v>
                </c:pt>
                <c:pt idx="931">
                  <c:v>74.144789180588702</c:v>
                </c:pt>
                <c:pt idx="932">
                  <c:v>74.224343675417657</c:v>
                </c:pt>
                <c:pt idx="933">
                  <c:v>74.303898170246612</c:v>
                </c:pt>
                <c:pt idx="934">
                  <c:v>74.383452665075581</c:v>
                </c:pt>
                <c:pt idx="935">
                  <c:v>74.463007159904535</c:v>
                </c:pt>
                <c:pt idx="936">
                  <c:v>74.542561654733504</c:v>
                </c:pt>
                <c:pt idx="937">
                  <c:v>74.622116149562444</c:v>
                </c:pt>
                <c:pt idx="938">
                  <c:v>74.701670644391399</c:v>
                </c:pt>
                <c:pt idx="939">
                  <c:v>74.781225139220368</c:v>
                </c:pt>
                <c:pt idx="940">
                  <c:v>74.860779634049322</c:v>
                </c:pt>
                <c:pt idx="941">
                  <c:v>74.940334128878277</c:v>
                </c:pt>
                <c:pt idx="942">
                  <c:v>75.019888623707246</c:v>
                </c:pt>
                <c:pt idx="943">
                  <c:v>75.0994431185362</c:v>
                </c:pt>
                <c:pt idx="944">
                  <c:v>75.178997613365155</c:v>
                </c:pt>
                <c:pt idx="945">
                  <c:v>75.25855210819411</c:v>
                </c:pt>
                <c:pt idx="946">
                  <c:v>75.338106603023064</c:v>
                </c:pt>
                <c:pt idx="947">
                  <c:v>75.417661097852033</c:v>
                </c:pt>
                <c:pt idx="948">
                  <c:v>75.497215592680988</c:v>
                </c:pt>
                <c:pt idx="949">
                  <c:v>75.576770087509942</c:v>
                </c:pt>
                <c:pt idx="950">
                  <c:v>75.656324582338911</c:v>
                </c:pt>
                <c:pt idx="951">
                  <c:v>75.735879077167851</c:v>
                </c:pt>
                <c:pt idx="952">
                  <c:v>75.81543357199682</c:v>
                </c:pt>
                <c:pt idx="953">
                  <c:v>75.894988066825775</c:v>
                </c:pt>
                <c:pt idx="954">
                  <c:v>75.974542561654729</c:v>
                </c:pt>
                <c:pt idx="955">
                  <c:v>76.054097056483698</c:v>
                </c:pt>
                <c:pt idx="956">
                  <c:v>76.133651551312653</c:v>
                </c:pt>
                <c:pt idx="957">
                  <c:v>76.213206046141607</c:v>
                </c:pt>
                <c:pt idx="958">
                  <c:v>76.292760540970562</c:v>
                </c:pt>
                <c:pt idx="959">
                  <c:v>76.372315035799517</c:v>
                </c:pt>
                <c:pt idx="960">
                  <c:v>76.451869530628485</c:v>
                </c:pt>
                <c:pt idx="961">
                  <c:v>76.53142402545744</c:v>
                </c:pt>
                <c:pt idx="962">
                  <c:v>76.610978520286395</c:v>
                </c:pt>
                <c:pt idx="963">
                  <c:v>76.690533015115363</c:v>
                </c:pt>
                <c:pt idx="964">
                  <c:v>76.770087509944304</c:v>
                </c:pt>
                <c:pt idx="965">
                  <c:v>76.849642004773273</c:v>
                </c:pt>
                <c:pt idx="966">
                  <c:v>76.929196499602227</c:v>
                </c:pt>
                <c:pt idx="967">
                  <c:v>77.008750994431182</c:v>
                </c:pt>
                <c:pt idx="968">
                  <c:v>77.088305489260151</c:v>
                </c:pt>
                <c:pt idx="969">
                  <c:v>77.167859984089105</c:v>
                </c:pt>
                <c:pt idx="970">
                  <c:v>77.24741447891806</c:v>
                </c:pt>
                <c:pt idx="971">
                  <c:v>77.326968973747015</c:v>
                </c:pt>
                <c:pt idx="972">
                  <c:v>77.406523468575969</c:v>
                </c:pt>
                <c:pt idx="973">
                  <c:v>77.486077963404938</c:v>
                </c:pt>
                <c:pt idx="974">
                  <c:v>77.565632458233893</c:v>
                </c:pt>
                <c:pt idx="975">
                  <c:v>77.645186953062847</c:v>
                </c:pt>
                <c:pt idx="976">
                  <c:v>77.724741447891816</c:v>
                </c:pt>
                <c:pt idx="977">
                  <c:v>77.804295942720771</c:v>
                </c:pt>
                <c:pt idx="978">
                  <c:v>77.883850437549711</c:v>
                </c:pt>
                <c:pt idx="979">
                  <c:v>77.96340493237868</c:v>
                </c:pt>
                <c:pt idx="980">
                  <c:v>78.042959427207634</c:v>
                </c:pt>
                <c:pt idx="981">
                  <c:v>78.122513922036603</c:v>
                </c:pt>
                <c:pt idx="982">
                  <c:v>78.202068416865558</c:v>
                </c:pt>
                <c:pt idx="983">
                  <c:v>78.281622911694512</c:v>
                </c:pt>
                <c:pt idx="984">
                  <c:v>78.361177406523467</c:v>
                </c:pt>
                <c:pt idx="985">
                  <c:v>78.440731901352422</c:v>
                </c:pt>
                <c:pt idx="986">
                  <c:v>78.520286396181376</c:v>
                </c:pt>
                <c:pt idx="987">
                  <c:v>78.599840891010345</c:v>
                </c:pt>
                <c:pt idx="988">
                  <c:v>78.6793953858393</c:v>
                </c:pt>
                <c:pt idx="989">
                  <c:v>78.758949880668254</c:v>
                </c:pt>
                <c:pt idx="990">
                  <c:v>78.838504375497223</c:v>
                </c:pt>
                <c:pt idx="991">
                  <c:v>78.918058870326163</c:v>
                </c:pt>
                <c:pt idx="992">
                  <c:v>78.997613365155132</c:v>
                </c:pt>
                <c:pt idx="993">
                  <c:v>79.077167859984087</c:v>
                </c:pt>
                <c:pt idx="994">
                  <c:v>79.156722354813041</c:v>
                </c:pt>
                <c:pt idx="995">
                  <c:v>79.23627684964201</c:v>
                </c:pt>
                <c:pt idx="996">
                  <c:v>79.315831344470965</c:v>
                </c:pt>
                <c:pt idx="997">
                  <c:v>79.395385839299919</c:v>
                </c:pt>
                <c:pt idx="998">
                  <c:v>79.474940334128874</c:v>
                </c:pt>
                <c:pt idx="999">
                  <c:v>79.554494828957829</c:v>
                </c:pt>
                <c:pt idx="1000">
                  <c:v>79.634049323786797</c:v>
                </c:pt>
                <c:pt idx="1001">
                  <c:v>79.713603818615752</c:v>
                </c:pt>
                <c:pt idx="1002">
                  <c:v>79.793158313444707</c:v>
                </c:pt>
                <c:pt idx="1003">
                  <c:v>79.872712808273675</c:v>
                </c:pt>
                <c:pt idx="1004">
                  <c:v>79.952267303102616</c:v>
                </c:pt>
                <c:pt idx="1005">
                  <c:v>80.031821797931585</c:v>
                </c:pt>
                <c:pt idx="1006">
                  <c:v>80.111376292760539</c:v>
                </c:pt>
                <c:pt idx="1007">
                  <c:v>80.190930787589494</c:v>
                </c:pt>
                <c:pt idx="1008">
                  <c:v>80.270485282418463</c:v>
                </c:pt>
                <c:pt idx="1009">
                  <c:v>80.350039777247417</c:v>
                </c:pt>
                <c:pt idx="1010">
                  <c:v>80.429594272076372</c:v>
                </c:pt>
                <c:pt idx="1011">
                  <c:v>80.509148766905327</c:v>
                </c:pt>
                <c:pt idx="1012">
                  <c:v>80.588703261734281</c:v>
                </c:pt>
                <c:pt idx="1013">
                  <c:v>80.66825775656325</c:v>
                </c:pt>
                <c:pt idx="1014">
                  <c:v>80.747812251392205</c:v>
                </c:pt>
                <c:pt idx="1015">
                  <c:v>80.827366746221159</c:v>
                </c:pt>
                <c:pt idx="1016">
                  <c:v>80.906921241050128</c:v>
                </c:pt>
                <c:pt idx="1017">
                  <c:v>80.986475735879083</c:v>
                </c:pt>
                <c:pt idx="1018">
                  <c:v>81.066030230708037</c:v>
                </c:pt>
                <c:pt idx="1019">
                  <c:v>81.145584725536992</c:v>
                </c:pt>
                <c:pt idx="1020">
                  <c:v>81.225139220365946</c:v>
                </c:pt>
                <c:pt idx="1021">
                  <c:v>81.304693715194915</c:v>
                </c:pt>
                <c:pt idx="1022">
                  <c:v>81.38424821002387</c:v>
                </c:pt>
                <c:pt idx="1023">
                  <c:v>81.463802704852824</c:v>
                </c:pt>
                <c:pt idx="1024">
                  <c:v>81.543357199681793</c:v>
                </c:pt>
                <c:pt idx="1025">
                  <c:v>81.622911694510734</c:v>
                </c:pt>
                <c:pt idx="1026">
                  <c:v>81.702466189339702</c:v>
                </c:pt>
                <c:pt idx="1027">
                  <c:v>81.782020684168657</c:v>
                </c:pt>
                <c:pt idx="1028">
                  <c:v>81.861575178997612</c:v>
                </c:pt>
                <c:pt idx="1029">
                  <c:v>81.94112967382658</c:v>
                </c:pt>
                <c:pt idx="1030">
                  <c:v>82.020684168655535</c:v>
                </c:pt>
                <c:pt idx="1031">
                  <c:v>82.100238663484475</c:v>
                </c:pt>
                <c:pt idx="1032">
                  <c:v>82.179793158313444</c:v>
                </c:pt>
                <c:pt idx="1033">
                  <c:v>82.259347653142399</c:v>
                </c:pt>
                <c:pt idx="1034">
                  <c:v>82.338902147971353</c:v>
                </c:pt>
                <c:pt idx="1035">
                  <c:v>82.418456642800322</c:v>
                </c:pt>
                <c:pt idx="1036">
                  <c:v>82.498011137629277</c:v>
                </c:pt>
                <c:pt idx="1037">
                  <c:v>82.577565632458231</c:v>
                </c:pt>
                <c:pt idx="1038">
                  <c:v>82.657120127287186</c:v>
                </c:pt>
                <c:pt idx="1039">
                  <c:v>82.736674622116141</c:v>
                </c:pt>
                <c:pt idx="1040">
                  <c:v>82.816229116945109</c:v>
                </c:pt>
                <c:pt idx="1041">
                  <c:v>82.895783611774064</c:v>
                </c:pt>
                <c:pt idx="1042">
                  <c:v>82.975338106603019</c:v>
                </c:pt>
                <c:pt idx="1043">
                  <c:v>83.054892601431987</c:v>
                </c:pt>
                <c:pt idx="1044">
                  <c:v>83.134447096260942</c:v>
                </c:pt>
                <c:pt idx="1045">
                  <c:v>83.214001591089897</c:v>
                </c:pt>
                <c:pt idx="1046">
                  <c:v>83.293556085918851</c:v>
                </c:pt>
                <c:pt idx="1047">
                  <c:v>83.373110580747806</c:v>
                </c:pt>
                <c:pt idx="1048">
                  <c:v>83.452665075576775</c:v>
                </c:pt>
                <c:pt idx="1049">
                  <c:v>83.532219570405729</c:v>
                </c:pt>
                <c:pt idx="1050">
                  <c:v>83.611774065234684</c:v>
                </c:pt>
                <c:pt idx="1051">
                  <c:v>83.691328560063639</c:v>
                </c:pt>
                <c:pt idx="1052">
                  <c:v>83.770883054892593</c:v>
                </c:pt>
                <c:pt idx="1053">
                  <c:v>83.850437549721562</c:v>
                </c:pt>
                <c:pt idx="1054">
                  <c:v>83.929992044550517</c:v>
                </c:pt>
                <c:pt idx="1055">
                  <c:v>84.009546539379471</c:v>
                </c:pt>
                <c:pt idx="1056">
                  <c:v>84.08910103420844</c:v>
                </c:pt>
                <c:pt idx="1057">
                  <c:v>84.168655529037395</c:v>
                </c:pt>
                <c:pt idx="1058">
                  <c:v>84.248210023866349</c:v>
                </c:pt>
                <c:pt idx="1059">
                  <c:v>84.327764518695304</c:v>
                </c:pt>
                <c:pt idx="1060">
                  <c:v>84.407319013524258</c:v>
                </c:pt>
                <c:pt idx="1061">
                  <c:v>84.486873508353227</c:v>
                </c:pt>
                <c:pt idx="1062">
                  <c:v>84.566428003182182</c:v>
                </c:pt>
                <c:pt idx="1063">
                  <c:v>84.645982498011136</c:v>
                </c:pt>
                <c:pt idx="1064">
                  <c:v>84.725536992840105</c:v>
                </c:pt>
                <c:pt idx="1065">
                  <c:v>84.805091487669046</c:v>
                </c:pt>
                <c:pt idx="1066">
                  <c:v>84.884645982498014</c:v>
                </c:pt>
                <c:pt idx="1067">
                  <c:v>84.964200477326969</c:v>
                </c:pt>
                <c:pt idx="1068">
                  <c:v>85.043754972155924</c:v>
                </c:pt>
                <c:pt idx="1069">
                  <c:v>85.123309466984892</c:v>
                </c:pt>
                <c:pt idx="1070">
                  <c:v>85.202863961813847</c:v>
                </c:pt>
                <c:pt idx="1071">
                  <c:v>85.282418456642802</c:v>
                </c:pt>
                <c:pt idx="1072">
                  <c:v>85.361972951471756</c:v>
                </c:pt>
                <c:pt idx="1073">
                  <c:v>85.441527446300711</c:v>
                </c:pt>
                <c:pt idx="1074">
                  <c:v>85.52108194112968</c:v>
                </c:pt>
                <c:pt idx="1075">
                  <c:v>85.600636435958634</c:v>
                </c:pt>
                <c:pt idx="1076">
                  <c:v>85.680190930787589</c:v>
                </c:pt>
                <c:pt idx="1077">
                  <c:v>85.759745425616558</c:v>
                </c:pt>
                <c:pt idx="1078">
                  <c:v>85.839299920445498</c:v>
                </c:pt>
                <c:pt idx="1079">
                  <c:v>85.918854415274453</c:v>
                </c:pt>
                <c:pt idx="1080">
                  <c:v>85.998408910103421</c:v>
                </c:pt>
                <c:pt idx="1081">
                  <c:v>86.077963404932376</c:v>
                </c:pt>
                <c:pt idx="1082">
                  <c:v>86.157517899761331</c:v>
                </c:pt>
                <c:pt idx="1083">
                  <c:v>86.237072394590299</c:v>
                </c:pt>
                <c:pt idx="1084">
                  <c:v>86.316626889419254</c:v>
                </c:pt>
                <c:pt idx="1085">
                  <c:v>86.396181384248209</c:v>
                </c:pt>
                <c:pt idx="1086">
                  <c:v>86.475735879077163</c:v>
                </c:pt>
                <c:pt idx="1087">
                  <c:v>86.555290373906118</c:v>
                </c:pt>
                <c:pt idx="1088">
                  <c:v>86.634844868735087</c:v>
                </c:pt>
                <c:pt idx="1089">
                  <c:v>86.714399363564041</c:v>
                </c:pt>
                <c:pt idx="1090">
                  <c:v>86.793953858392996</c:v>
                </c:pt>
                <c:pt idx="1091">
                  <c:v>86.873508353221965</c:v>
                </c:pt>
                <c:pt idx="1092">
                  <c:v>86.953062848050905</c:v>
                </c:pt>
                <c:pt idx="1093">
                  <c:v>87.032617342879874</c:v>
                </c:pt>
                <c:pt idx="1094">
                  <c:v>87.112171837708829</c:v>
                </c:pt>
                <c:pt idx="1095">
                  <c:v>87.191726332537783</c:v>
                </c:pt>
                <c:pt idx="1096">
                  <c:v>87.271280827366752</c:v>
                </c:pt>
                <c:pt idx="1097">
                  <c:v>87.350835322195707</c:v>
                </c:pt>
                <c:pt idx="1098">
                  <c:v>87.430389817024661</c:v>
                </c:pt>
                <c:pt idx="1099">
                  <c:v>87.509944311853616</c:v>
                </c:pt>
                <c:pt idx="1100">
                  <c:v>87.58949880668257</c:v>
                </c:pt>
                <c:pt idx="1101">
                  <c:v>87.669053301511539</c:v>
                </c:pt>
                <c:pt idx="1102">
                  <c:v>87.748607796340494</c:v>
                </c:pt>
                <c:pt idx="1103">
                  <c:v>87.828162291169448</c:v>
                </c:pt>
                <c:pt idx="1104">
                  <c:v>87.907716785998417</c:v>
                </c:pt>
                <c:pt idx="1105">
                  <c:v>87.987271280827358</c:v>
                </c:pt>
                <c:pt idx="1106">
                  <c:v>88.066825775656326</c:v>
                </c:pt>
                <c:pt idx="1107">
                  <c:v>88.146380270485281</c:v>
                </c:pt>
                <c:pt idx="1108">
                  <c:v>88.225934765314236</c:v>
                </c:pt>
                <c:pt idx="1109">
                  <c:v>88.305489260143204</c:v>
                </c:pt>
                <c:pt idx="1110">
                  <c:v>88.385043754972159</c:v>
                </c:pt>
                <c:pt idx="1111">
                  <c:v>88.464598249801114</c:v>
                </c:pt>
                <c:pt idx="1112">
                  <c:v>88.544152744630068</c:v>
                </c:pt>
                <c:pt idx="1113">
                  <c:v>88.623707239459023</c:v>
                </c:pt>
                <c:pt idx="1114">
                  <c:v>88.703261734287992</c:v>
                </c:pt>
                <c:pt idx="1115">
                  <c:v>88.782816229116946</c:v>
                </c:pt>
                <c:pt idx="1116">
                  <c:v>88.862370723945901</c:v>
                </c:pt>
                <c:pt idx="1117">
                  <c:v>88.94192521877487</c:v>
                </c:pt>
                <c:pt idx="1118">
                  <c:v>89.021479713603824</c:v>
                </c:pt>
                <c:pt idx="1119">
                  <c:v>89.101034208432779</c:v>
                </c:pt>
                <c:pt idx="1120">
                  <c:v>89.180588703261733</c:v>
                </c:pt>
                <c:pt idx="1121">
                  <c:v>89.260143198090688</c:v>
                </c:pt>
                <c:pt idx="1122">
                  <c:v>89.339697692919657</c:v>
                </c:pt>
                <c:pt idx="1123">
                  <c:v>89.419252187748612</c:v>
                </c:pt>
                <c:pt idx="1124">
                  <c:v>89.498806682577566</c:v>
                </c:pt>
                <c:pt idx="1125">
                  <c:v>89.578361177406521</c:v>
                </c:pt>
                <c:pt idx="1126">
                  <c:v>89.657915672235475</c:v>
                </c:pt>
                <c:pt idx="1127">
                  <c:v>89.73747016706443</c:v>
                </c:pt>
                <c:pt idx="1128">
                  <c:v>89.817024661893399</c:v>
                </c:pt>
                <c:pt idx="1129">
                  <c:v>89.896579156722353</c:v>
                </c:pt>
                <c:pt idx="1130">
                  <c:v>89.976133651551322</c:v>
                </c:pt>
                <c:pt idx="1131">
                  <c:v>90.055688146380277</c:v>
                </c:pt>
                <c:pt idx="1132">
                  <c:v>90.135242641209217</c:v>
                </c:pt>
                <c:pt idx="1133">
                  <c:v>90.214797136038186</c:v>
                </c:pt>
                <c:pt idx="1134">
                  <c:v>90.294351630867141</c:v>
                </c:pt>
                <c:pt idx="1135">
                  <c:v>90.373906125696095</c:v>
                </c:pt>
                <c:pt idx="1136">
                  <c:v>90.453460620525064</c:v>
                </c:pt>
                <c:pt idx="1137">
                  <c:v>90.533015115354019</c:v>
                </c:pt>
                <c:pt idx="1138">
                  <c:v>90.612569610182987</c:v>
                </c:pt>
                <c:pt idx="1139">
                  <c:v>90.692124105011928</c:v>
                </c:pt>
                <c:pt idx="1140">
                  <c:v>90.771678599840882</c:v>
                </c:pt>
                <c:pt idx="1141">
                  <c:v>90.851233094669851</c:v>
                </c:pt>
                <c:pt idx="1142">
                  <c:v>90.930787589498806</c:v>
                </c:pt>
                <c:pt idx="1143">
                  <c:v>91.01034208432776</c:v>
                </c:pt>
                <c:pt idx="1144">
                  <c:v>91.089896579156729</c:v>
                </c:pt>
                <c:pt idx="1145">
                  <c:v>91.169451073985684</c:v>
                </c:pt>
                <c:pt idx="1146">
                  <c:v>91.249005568814638</c:v>
                </c:pt>
                <c:pt idx="1147">
                  <c:v>91.328560063643593</c:v>
                </c:pt>
                <c:pt idx="1148">
                  <c:v>91.408114558472548</c:v>
                </c:pt>
                <c:pt idx="1149">
                  <c:v>91.487669053301516</c:v>
                </c:pt>
                <c:pt idx="1150">
                  <c:v>91.567223548130471</c:v>
                </c:pt>
                <c:pt idx="1151">
                  <c:v>91.646778042959426</c:v>
                </c:pt>
                <c:pt idx="1152">
                  <c:v>91.72633253778838</c:v>
                </c:pt>
                <c:pt idx="1153">
                  <c:v>91.805887032617335</c:v>
                </c:pt>
                <c:pt idx="1154">
                  <c:v>91.885441527446304</c:v>
                </c:pt>
                <c:pt idx="1155">
                  <c:v>91.964996022275258</c:v>
                </c:pt>
                <c:pt idx="1156">
                  <c:v>92.044550517104213</c:v>
                </c:pt>
                <c:pt idx="1157">
                  <c:v>92.124105011933182</c:v>
                </c:pt>
                <c:pt idx="1158">
                  <c:v>92.203659506762136</c:v>
                </c:pt>
                <c:pt idx="1159">
                  <c:v>92.283214001591091</c:v>
                </c:pt>
                <c:pt idx="1160">
                  <c:v>92.362768496420045</c:v>
                </c:pt>
                <c:pt idx="1161">
                  <c:v>92.442322991249</c:v>
                </c:pt>
                <c:pt idx="1162">
                  <c:v>92.521877486077969</c:v>
                </c:pt>
                <c:pt idx="1163">
                  <c:v>92.601431980906924</c:v>
                </c:pt>
                <c:pt idx="1164">
                  <c:v>92.680986475735878</c:v>
                </c:pt>
                <c:pt idx="1165">
                  <c:v>92.760540970564847</c:v>
                </c:pt>
                <c:pt idx="1166">
                  <c:v>92.840095465393787</c:v>
                </c:pt>
                <c:pt idx="1167">
                  <c:v>92.919649960222756</c:v>
                </c:pt>
                <c:pt idx="1168">
                  <c:v>92.999204455051711</c:v>
                </c:pt>
                <c:pt idx="1169">
                  <c:v>93.078758949880665</c:v>
                </c:pt>
                <c:pt idx="1170">
                  <c:v>93.158313444709634</c:v>
                </c:pt>
                <c:pt idx="1171">
                  <c:v>93.237867939538589</c:v>
                </c:pt>
                <c:pt idx="1172">
                  <c:v>93.317422434367529</c:v>
                </c:pt>
                <c:pt idx="1173">
                  <c:v>93.396976929196498</c:v>
                </c:pt>
                <c:pt idx="1174">
                  <c:v>93.476531424025453</c:v>
                </c:pt>
                <c:pt idx="1175">
                  <c:v>93.556085918854421</c:v>
                </c:pt>
                <c:pt idx="1176">
                  <c:v>93.635640413683376</c:v>
                </c:pt>
                <c:pt idx="1177">
                  <c:v>93.715194908512331</c:v>
                </c:pt>
                <c:pt idx="1178">
                  <c:v>93.794749403341299</c:v>
                </c:pt>
                <c:pt idx="1179">
                  <c:v>93.87430389817024</c:v>
                </c:pt>
                <c:pt idx="1180">
                  <c:v>93.953858392999194</c:v>
                </c:pt>
                <c:pt idx="1181">
                  <c:v>94.033412887828163</c:v>
                </c:pt>
                <c:pt idx="1182">
                  <c:v>94.112967382657118</c:v>
                </c:pt>
                <c:pt idx="1183">
                  <c:v>94.192521877486087</c:v>
                </c:pt>
                <c:pt idx="1184">
                  <c:v>94.272076372315041</c:v>
                </c:pt>
                <c:pt idx="1185">
                  <c:v>94.351630867143996</c:v>
                </c:pt>
                <c:pt idx="1186">
                  <c:v>94.43118536197295</c:v>
                </c:pt>
                <c:pt idx="1187">
                  <c:v>94.510739856801905</c:v>
                </c:pt>
                <c:pt idx="1188">
                  <c:v>94.59029435163086</c:v>
                </c:pt>
                <c:pt idx="1189">
                  <c:v>94.669848846459828</c:v>
                </c:pt>
                <c:pt idx="1190">
                  <c:v>94.749403341288783</c:v>
                </c:pt>
                <c:pt idx="1191">
                  <c:v>94.828957836117738</c:v>
                </c:pt>
                <c:pt idx="1192">
                  <c:v>94.908512330946706</c:v>
                </c:pt>
                <c:pt idx="1193">
                  <c:v>94.988066825775647</c:v>
                </c:pt>
                <c:pt idx="1194">
                  <c:v>95.067621320604616</c:v>
                </c:pt>
                <c:pt idx="1195">
                  <c:v>95.14717581543357</c:v>
                </c:pt>
                <c:pt idx="1196">
                  <c:v>95.226730310262525</c:v>
                </c:pt>
                <c:pt idx="1197">
                  <c:v>95.306284805091494</c:v>
                </c:pt>
                <c:pt idx="1198">
                  <c:v>95.385839299920448</c:v>
                </c:pt>
                <c:pt idx="1199">
                  <c:v>95.465393794749403</c:v>
                </c:pt>
                <c:pt idx="1200">
                  <c:v>95.544948289578358</c:v>
                </c:pt>
                <c:pt idx="1201">
                  <c:v>95.624502784407312</c:v>
                </c:pt>
                <c:pt idx="1202">
                  <c:v>95.704057279236281</c:v>
                </c:pt>
                <c:pt idx="1203">
                  <c:v>95.783611774065236</c:v>
                </c:pt>
                <c:pt idx="1204">
                  <c:v>95.86316626889419</c:v>
                </c:pt>
                <c:pt idx="1205">
                  <c:v>95.942720763723159</c:v>
                </c:pt>
                <c:pt idx="1206">
                  <c:v>96.022275258552099</c:v>
                </c:pt>
                <c:pt idx="1207">
                  <c:v>96.101829753381068</c:v>
                </c:pt>
                <c:pt idx="1208">
                  <c:v>96.181384248210023</c:v>
                </c:pt>
                <c:pt idx="1209">
                  <c:v>96.260938743038977</c:v>
                </c:pt>
                <c:pt idx="1210">
                  <c:v>96.340493237867946</c:v>
                </c:pt>
                <c:pt idx="1211">
                  <c:v>96.420047732696901</c:v>
                </c:pt>
                <c:pt idx="1212">
                  <c:v>96.499602227525855</c:v>
                </c:pt>
                <c:pt idx="1213">
                  <c:v>96.57915672235481</c:v>
                </c:pt>
                <c:pt idx="1214">
                  <c:v>96.658711217183765</c:v>
                </c:pt>
                <c:pt idx="1215">
                  <c:v>96.738265712012733</c:v>
                </c:pt>
                <c:pt idx="1216">
                  <c:v>96.817820206841688</c:v>
                </c:pt>
                <c:pt idx="1217">
                  <c:v>96.897374701670643</c:v>
                </c:pt>
                <c:pt idx="1218">
                  <c:v>96.976929196499611</c:v>
                </c:pt>
                <c:pt idx="1219">
                  <c:v>97.056483691328566</c:v>
                </c:pt>
                <c:pt idx="1220">
                  <c:v>97.136038186157521</c:v>
                </c:pt>
                <c:pt idx="1221">
                  <c:v>97.215592680986475</c:v>
                </c:pt>
                <c:pt idx="1222">
                  <c:v>97.29514717581543</c:v>
                </c:pt>
                <c:pt idx="1223">
                  <c:v>97.374701670644399</c:v>
                </c:pt>
                <c:pt idx="1224">
                  <c:v>97.454256165473353</c:v>
                </c:pt>
                <c:pt idx="1225">
                  <c:v>97.533810660302308</c:v>
                </c:pt>
                <c:pt idx="1226">
                  <c:v>97.613365155131262</c:v>
                </c:pt>
                <c:pt idx="1227">
                  <c:v>97.692919649960217</c:v>
                </c:pt>
                <c:pt idx="1228">
                  <c:v>97.772474144789186</c:v>
                </c:pt>
                <c:pt idx="1229">
                  <c:v>97.85202863961814</c:v>
                </c:pt>
                <c:pt idx="1230">
                  <c:v>97.931583134447095</c:v>
                </c:pt>
                <c:pt idx="1231">
                  <c:v>98.011137629276064</c:v>
                </c:pt>
                <c:pt idx="1232">
                  <c:v>98.090692124105018</c:v>
                </c:pt>
                <c:pt idx="1233">
                  <c:v>98.170246618933959</c:v>
                </c:pt>
                <c:pt idx="1234">
                  <c:v>98.249801113762928</c:v>
                </c:pt>
                <c:pt idx="1235">
                  <c:v>98.329355608591882</c:v>
                </c:pt>
                <c:pt idx="1236">
                  <c:v>98.408910103420837</c:v>
                </c:pt>
                <c:pt idx="1237">
                  <c:v>98.488464598249806</c:v>
                </c:pt>
                <c:pt idx="1238">
                  <c:v>98.56801909307876</c:v>
                </c:pt>
                <c:pt idx="1239">
                  <c:v>98.647573587907715</c:v>
                </c:pt>
                <c:pt idx="1240">
                  <c:v>98.72712808273667</c:v>
                </c:pt>
                <c:pt idx="1241">
                  <c:v>98.806682577565624</c:v>
                </c:pt>
                <c:pt idx="1242">
                  <c:v>98.886237072394593</c:v>
                </c:pt>
                <c:pt idx="1243">
                  <c:v>98.965791567223548</c:v>
                </c:pt>
                <c:pt idx="1244">
                  <c:v>99.045346062052502</c:v>
                </c:pt>
                <c:pt idx="1245">
                  <c:v>99.124900556881471</c:v>
                </c:pt>
                <c:pt idx="1246">
                  <c:v>99.204455051710411</c:v>
                </c:pt>
                <c:pt idx="1247">
                  <c:v>99.28400954653938</c:v>
                </c:pt>
                <c:pt idx="1248">
                  <c:v>99.363564041368335</c:v>
                </c:pt>
                <c:pt idx="1249">
                  <c:v>99.443118536197289</c:v>
                </c:pt>
                <c:pt idx="1250">
                  <c:v>99.522673031026258</c:v>
                </c:pt>
                <c:pt idx="1251">
                  <c:v>99.602227525855213</c:v>
                </c:pt>
                <c:pt idx="1252">
                  <c:v>99.681782020684167</c:v>
                </c:pt>
                <c:pt idx="1253">
                  <c:v>99.761336515513122</c:v>
                </c:pt>
                <c:pt idx="1254">
                  <c:v>99.840891010342077</c:v>
                </c:pt>
                <c:pt idx="1255">
                  <c:v>99.920445505171045</c:v>
                </c:pt>
                <c:pt idx="1256">
                  <c:v>100</c:v>
                </c:pt>
              </c:numCache>
            </c:numRef>
          </c:xVal>
          <c:yVal>
            <c:numRef>
              <c:f>Lift_Training!$H$2:$H$1258</c:f>
              <c:numCache>
                <c:formatCode>General</c:formatCode>
                <c:ptCount val="1257"/>
                <c:pt idx="0">
                  <c:v>2.3539325842696628</c:v>
                </c:pt>
                <c:pt idx="1">
                  <c:v>2.3539325842696628</c:v>
                </c:pt>
                <c:pt idx="2">
                  <c:v>3.1385767790262173</c:v>
                </c:pt>
                <c:pt idx="3">
                  <c:v>2.3539325842696628</c:v>
                </c:pt>
                <c:pt idx="4">
                  <c:v>1.8831460674157303</c:v>
                </c:pt>
                <c:pt idx="5">
                  <c:v>1.9616104868913857</c:v>
                </c:pt>
                <c:pt idx="6">
                  <c:v>2.0176565008025684</c:v>
                </c:pt>
                <c:pt idx="7">
                  <c:v>2.3539325842696628</c:v>
                </c:pt>
                <c:pt idx="8">
                  <c:v>2.0923845193508113</c:v>
                </c:pt>
                <c:pt idx="9">
                  <c:v>2.1185393258426966</c:v>
                </c:pt>
                <c:pt idx="10">
                  <c:v>2.3539325842696628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2.8583467094703052</c:v>
                </c:pt>
                <c:pt idx="14">
                  <c:v>2.6677902621722844</c:v>
                </c:pt>
                <c:pt idx="15">
                  <c:v>2.5010533707865168</c:v>
                </c:pt>
                <c:pt idx="16">
                  <c:v>2.3539325842696632</c:v>
                </c:pt>
                <c:pt idx="17">
                  <c:v>2.2231585518102372</c:v>
                </c:pt>
                <c:pt idx="18">
                  <c:v>2.2300413956238914</c:v>
                </c:pt>
                <c:pt idx="19">
                  <c:v>2.3539325842696632</c:v>
                </c:pt>
                <c:pt idx="20">
                  <c:v>2.2418405564472983</c:v>
                </c:pt>
                <c:pt idx="21">
                  <c:v>2.1399387129724206</c:v>
                </c:pt>
                <c:pt idx="22">
                  <c:v>2.456277479237909</c:v>
                </c:pt>
                <c:pt idx="23">
                  <c:v>2.3539325842696628</c:v>
                </c:pt>
                <c:pt idx="24">
                  <c:v>2.2597752808988765</c:v>
                </c:pt>
                <c:pt idx="25">
                  <c:v>2.1728608470181503</c:v>
                </c:pt>
                <c:pt idx="26">
                  <c:v>2.1795672076570956</c:v>
                </c:pt>
                <c:pt idx="27">
                  <c:v>2.2698635634028892</c:v>
                </c:pt>
                <c:pt idx="28">
                  <c:v>2.1915924060441689</c:v>
                </c:pt>
                <c:pt idx="29">
                  <c:v>2.197003745318352</c:v>
                </c:pt>
                <c:pt idx="30">
                  <c:v>2.1261326567596956</c:v>
                </c:pt>
                <c:pt idx="31">
                  <c:v>2.133251404494382</c:v>
                </c:pt>
                <c:pt idx="32">
                  <c:v>2.0686074225400071</c:v>
                </c:pt>
                <c:pt idx="33">
                  <c:v>2.0769993390614676</c:v>
                </c:pt>
                <c:pt idx="34">
                  <c:v>2.084911717495987</c:v>
                </c:pt>
                <c:pt idx="35">
                  <c:v>2.1577715355805243</c:v>
                </c:pt>
                <c:pt idx="36">
                  <c:v>2.0994533859702398</c:v>
                </c:pt>
                <c:pt idx="37">
                  <c:v>2.1061502069781195</c:v>
                </c:pt>
                <c:pt idx="38">
                  <c:v>2.052146355517142</c:v>
                </c:pt>
                <c:pt idx="39">
                  <c:v>2.1185393258426966</c:v>
                </c:pt>
                <c:pt idx="40">
                  <c:v>2.0668676349684842</c:v>
                </c:pt>
                <c:pt idx="41">
                  <c:v>2.0737025147137507</c:v>
                </c:pt>
                <c:pt idx="42">
                  <c:v>2.1897047295531746</c:v>
                </c:pt>
                <c:pt idx="43">
                  <c:v>2.1399387129724206</c:v>
                </c:pt>
                <c:pt idx="44">
                  <c:v>2.0923845193508117</c:v>
                </c:pt>
                <c:pt idx="45">
                  <c:v>2.1492427943331704</c:v>
                </c:pt>
                <c:pt idx="46">
                  <c:v>2.1035142242409757</c:v>
                </c:pt>
                <c:pt idx="47">
                  <c:v>2.0596910112359552</c:v>
                </c:pt>
                <c:pt idx="48">
                  <c:v>2.0176565008025684</c:v>
                </c:pt>
                <c:pt idx="49">
                  <c:v>2.1185393258426966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2.0052018310445279</c:v>
                </c:pt>
                <c:pt idx="54">
                  <c:v>2.0115423901940757</c:v>
                </c:pt>
                <c:pt idx="55">
                  <c:v>1.9756219903691816</c:v>
                </c:pt>
                <c:pt idx="56">
                  <c:v>2.0235560812142714</c:v>
                </c:pt>
                <c:pt idx="57">
                  <c:v>1.9886671832623013</c:v>
                </c:pt>
                <c:pt idx="58">
                  <c:v>2.0347552847076749</c:v>
                </c:pt>
                <c:pt idx="59">
                  <c:v>2.0008426966292134</c:v>
                </c:pt>
                <c:pt idx="60">
                  <c:v>1.9680419966844724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1.9861306179775282</c:v>
                </c:pt>
                <c:pt idx="64">
                  <c:v>2.0280034572169403</c:v>
                </c:pt>
                <c:pt idx="65">
                  <c:v>1.9972761321075929</c:v>
                </c:pt>
                <c:pt idx="66">
                  <c:v>2.0025993627368774</c:v>
                </c:pt>
                <c:pt idx="67">
                  <c:v>1.9731493721083939</c:v>
                </c:pt>
                <c:pt idx="68">
                  <c:v>1.9786679693860936</c:v>
                </c:pt>
                <c:pt idx="69">
                  <c:v>1.9840288924558587</c:v>
                </c:pt>
                <c:pt idx="70">
                  <c:v>1.9560848235480297</c:v>
                </c:pt>
                <c:pt idx="71">
                  <c:v>1.9616104868913857</c:v>
                </c:pt>
                <c:pt idx="72">
                  <c:v>1.9669847621979375</c:v>
                </c:pt>
                <c:pt idx="73">
                  <c:v>1.9404038870331004</c:v>
                </c:pt>
                <c:pt idx="74">
                  <c:v>1.9145318352059926</c:v>
                </c:pt>
                <c:pt idx="75">
                  <c:v>1.9512862211709048</c:v>
                </c:pt>
                <c:pt idx="76">
                  <c:v>1.9259448416751788</c:v>
                </c:pt>
                <c:pt idx="77">
                  <c:v>1.9314318640161334</c:v>
                </c:pt>
                <c:pt idx="78">
                  <c:v>1.9367799743990899</c:v>
                </c:pt>
                <c:pt idx="79">
                  <c:v>1.9419943820224721</c:v>
                </c:pt>
                <c:pt idx="80">
                  <c:v>1.9470800388403384</c:v>
                </c:pt>
                <c:pt idx="81">
                  <c:v>1.980748150178131</c:v>
                </c:pt>
                <c:pt idx="82">
                  <c:v>1.9568837146338161</c:v>
                </c:pt>
                <c:pt idx="83">
                  <c:v>1.9896334938469771</c:v>
                </c:pt>
                <c:pt idx="84">
                  <c:v>1.9662260409781891</c:v>
                </c:pt>
                <c:pt idx="85">
                  <c:v>1.9707342565978574</c:v>
                </c:pt>
                <c:pt idx="86">
                  <c:v>1.9751388350768435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2.0139200998751563</c:v>
                </c:pt>
                <c:pt idx="90">
                  <c:v>1.9917891097666378</c:v>
                </c:pt>
                <c:pt idx="91">
                  <c:v>1.995725451880801</c:v>
                </c:pt>
                <c:pt idx="92">
                  <c:v>1.9995771414763805</c:v>
                </c:pt>
                <c:pt idx="93">
                  <c:v>1.9783050442266317</c:v>
                </c:pt>
                <c:pt idx="94">
                  <c:v>1.9822590183323476</c:v>
                </c:pt>
                <c:pt idx="95">
                  <c:v>1.9616104868913857</c:v>
                </c:pt>
                <c:pt idx="96">
                  <c:v>1.9899223908259005</c:v>
                </c:pt>
                <c:pt idx="97">
                  <c:v>1.9696170603072691</c:v>
                </c:pt>
                <c:pt idx="98">
                  <c:v>1.9972761321075929</c:v>
                </c:pt>
                <c:pt idx="99">
                  <c:v>1.9773033707865169</c:v>
                </c:pt>
                <c:pt idx="100">
                  <c:v>2.004338636110802</c:v>
                </c:pt>
                <c:pt idx="101">
                  <c:v>1.9846882573254019</c:v>
                </c:pt>
                <c:pt idx="102">
                  <c:v>2.011126868113887</c:v>
                </c:pt>
                <c:pt idx="103">
                  <c:v>1.9917891097666378</c:v>
                </c:pt>
                <c:pt idx="104">
                  <c:v>1.9728196896736223</c:v>
                </c:pt>
                <c:pt idx="105">
                  <c:v>1.9764150943396226</c:v>
                </c:pt>
                <c:pt idx="106">
                  <c:v>1.9799432951800902</c:v>
                </c:pt>
                <c:pt idx="107">
                  <c:v>1.961610486891386</c:v>
                </c:pt>
                <c:pt idx="108">
                  <c:v>1.9868054839707248</c:v>
                </c:pt>
                <c:pt idx="109">
                  <c:v>1.9687436159346272</c:v>
                </c:pt>
                <c:pt idx="110">
                  <c:v>1.951007186962243</c:v>
                </c:pt>
                <c:pt idx="111">
                  <c:v>1.9756219903691816</c:v>
                </c:pt>
                <c:pt idx="112">
                  <c:v>1.9581386099234366</c:v>
                </c:pt>
                <c:pt idx="113">
                  <c:v>1.9409619554504238</c:v>
                </c:pt>
                <c:pt idx="114">
                  <c:v>1.9240840254030287</c:v>
                </c:pt>
                <c:pt idx="115">
                  <c:v>1.9074970941495544</c:v>
                </c:pt>
                <c:pt idx="116">
                  <c:v>1.911312782099299</c:v>
                </c:pt>
                <c:pt idx="117">
                  <c:v>1.895115216149305</c:v>
                </c:pt>
                <c:pt idx="118">
                  <c:v>1.8791898781984704</c:v>
                </c:pt>
                <c:pt idx="119">
                  <c:v>1.8635299625468165</c:v>
                </c:pt>
                <c:pt idx="120">
                  <c:v>1.8481288884761815</c:v>
                </c:pt>
                <c:pt idx="121">
                  <c:v>1.8522748204089152</c:v>
                </c:pt>
                <c:pt idx="122">
                  <c:v>1.8372156755275417</c:v>
                </c:pt>
                <c:pt idx="123">
                  <c:v>1.8413827473722364</c:v>
                </c:pt>
                <c:pt idx="124">
                  <c:v>1.8266516853932584</c:v>
                </c:pt>
                <c:pt idx="125">
                  <c:v>1.8121544497948991</c:v>
                </c:pt>
                <c:pt idx="126">
                  <c:v>1.8534902238343802</c:v>
                </c:pt>
                <c:pt idx="127">
                  <c:v>1.8390098314606742</c:v>
                </c:pt>
                <c:pt idx="128">
                  <c:v>1.8247539412943123</c:v>
                </c:pt>
                <c:pt idx="129">
                  <c:v>1.8288245462402766</c:v>
                </c:pt>
                <c:pt idx="130">
                  <c:v>1.8148640535208853</c:v>
                </c:pt>
                <c:pt idx="131">
                  <c:v>1.8011150834184542</c:v>
                </c:pt>
                <c:pt idx="132">
                  <c:v>1.8052716059812453</c:v>
                </c:pt>
                <c:pt idx="133">
                  <c:v>1.791799429817206</c:v>
                </c:pt>
                <c:pt idx="134">
                  <c:v>1.7959633791094465</c:v>
                </c:pt>
                <c:pt idx="135">
                  <c:v>1.8173744216787839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1.7950852800905344</c:v>
                </c:pt>
                <c:pt idx="139">
                  <c:v>1.8158908507223113</c:v>
                </c:pt>
                <c:pt idx="140">
                  <c:v>1.8030121922065505</c:v>
                </c:pt>
                <c:pt idx="141">
                  <c:v>1.8068919132774173</c:v>
                </c:pt>
                <c:pt idx="142">
                  <c:v>1.7942563054922605</c:v>
                </c:pt>
                <c:pt idx="143">
                  <c:v>1.7981429463171035</c:v>
                </c:pt>
                <c:pt idx="144">
                  <c:v>1.7857419604804339</c:v>
                </c:pt>
                <c:pt idx="145">
                  <c:v>1.78963367708173</c:v>
                </c:pt>
                <c:pt idx="146">
                  <c:v>1.777459298326072</c:v>
                </c:pt>
                <c:pt idx="147">
                  <c:v>1.781354388095961</c:v>
                </c:pt>
                <c:pt idx="148">
                  <c:v>1.7693989895181359</c:v>
                </c:pt>
                <c:pt idx="149">
                  <c:v>1.7732958801498129</c:v>
                </c:pt>
                <c:pt idx="150">
                  <c:v>1.7771411563360369</c:v>
                </c:pt>
                <c:pt idx="151">
                  <c:v>1.7964222353636901</c:v>
                </c:pt>
                <c:pt idx="152">
                  <c:v>1.7846809135639274</c:v>
                </c:pt>
                <c:pt idx="153">
                  <c:v>1.7883773529840945</c:v>
                </c:pt>
                <c:pt idx="154">
                  <c:v>1.8072127582457411</c:v>
                </c:pt>
                <c:pt idx="155">
                  <c:v>1.7956280610774991</c:v>
                </c:pt>
                <c:pt idx="156">
                  <c:v>1.7841909396693623</c:v>
                </c:pt>
                <c:pt idx="157">
                  <c:v>1.7877968994453137</c:v>
                </c:pt>
                <c:pt idx="158">
                  <c:v>1.776552893788425</c:v>
                </c:pt>
                <c:pt idx="159">
                  <c:v>1.7654494382022472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1.7618391121527539</c:v>
                </c:pt>
                <c:pt idx="163">
                  <c:v>1.7798026856673059</c:v>
                </c:pt>
                <c:pt idx="164">
                  <c:v>1.7690160027238677</c:v>
                </c:pt>
                <c:pt idx="165">
                  <c:v>1.7583592798158927</c:v>
                </c:pt>
                <c:pt idx="166">
                  <c:v>1.7478301823319655</c:v>
                </c:pt>
                <c:pt idx="167">
                  <c:v>1.7514379347244518</c:v>
                </c:pt>
                <c:pt idx="168">
                  <c:v>1.7410743966491591</c:v>
                </c:pt>
                <c:pt idx="169">
                  <c:v>1.7446794448116325</c:v>
                </c:pt>
                <c:pt idx="170">
                  <c:v>1.7344766410408043</c:v>
                </c:pt>
                <c:pt idx="171">
                  <c:v>1.7243924745231252</c:v>
                </c:pt>
                <c:pt idx="172">
                  <c:v>1.741637981424953</c:v>
                </c:pt>
                <c:pt idx="173">
                  <c:v>1.7316285677386025</c:v>
                </c:pt>
                <c:pt idx="174">
                  <c:v>1.7217335473515247</c:v>
                </c:pt>
                <c:pt idx="175">
                  <c:v>1.7119509703779365</c:v>
                </c:pt>
                <c:pt idx="176">
                  <c:v>1.7022789309972706</c:v>
                </c:pt>
                <c:pt idx="177">
                  <c:v>1.7059399065774525</c:v>
                </c:pt>
                <c:pt idx="178">
                  <c:v>1.7095599774025485</c:v>
                </c:pt>
                <c:pt idx="179">
                  <c:v>1.7000624219725344</c:v>
                </c:pt>
                <c:pt idx="180">
                  <c:v>1.7166801167049475</c:v>
                </c:pt>
                <c:pt idx="181">
                  <c:v>1.7072478083714038</c:v>
                </c:pt>
                <c:pt idx="182">
                  <c:v>1.6979185853748389</c:v>
                </c:pt>
                <c:pt idx="183">
                  <c:v>1.7014838788470932</c:v>
                </c:pt>
                <c:pt idx="184">
                  <c:v>1.7050106286061342</c:v>
                </c:pt>
                <c:pt idx="185">
                  <c:v>1.695843904796424</c:v>
                </c:pt>
                <c:pt idx="186">
                  <c:v>1.6993630955957462</c:v>
                </c:pt>
                <c:pt idx="187">
                  <c:v>1.7028448481950753</c:v>
                </c:pt>
                <c:pt idx="188">
                  <c:v>1.7436537661256764</c:v>
                </c:pt>
                <c:pt idx="189">
                  <c:v>1.7344766410408043</c:v>
                </c:pt>
                <c:pt idx="190">
                  <c:v>1.7253956115065592</c:v>
                </c:pt>
                <c:pt idx="191">
                  <c:v>1.7164091760299625</c:v>
                </c:pt>
                <c:pt idx="192">
                  <c:v>1.7441054898992838</c:v>
                </c:pt>
                <c:pt idx="193">
                  <c:v>1.7351152554152669</c:v>
                </c:pt>
                <c:pt idx="194">
                  <c:v>1.7262172284644193</c:v>
                </c:pt>
                <c:pt idx="195">
                  <c:v>1.7294198578307729</c:v>
                </c:pt>
                <c:pt idx="196">
                  <c:v>1.7445388695602579</c:v>
                </c:pt>
                <c:pt idx="197">
                  <c:v>1.7357280671887414</c:v>
                </c:pt>
                <c:pt idx="198">
                  <c:v>1.738834622550957</c:v>
                </c:pt>
                <c:pt idx="199">
                  <c:v>1.7419101123595506</c:v>
                </c:pt>
                <c:pt idx="200">
                  <c:v>1.7449550002795013</c:v>
                </c:pt>
                <c:pt idx="201">
                  <c:v>1.747969740794304</c:v>
                </c:pt>
                <c:pt idx="202">
                  <c:v>1.7509547794321136</c:v>
                </c:pt>
                <c:pt idx="203">
                  <c:v>1.765449438202247</c:v>
                </c:pt>
                <c:pt idx="204">
                  <c:v>1.756837489723212</c:v>
                </c:pt>
                <c:pt idx="205">
                  <c:v>1.759736009599651</c:v>
                </c:pt>
                <c:pt idx="206">
                  <c:v>1.7626065244531293</c:v>
                </c:pt>
                <c:pt idx="207">
                  <c:v>1.7654494382022472</c:v>
                </c:pt>
                <c:pt idx="208">
                  <c:v>1.7570023117036719</c:v>
                </c:pt>
                <c:pt idx="209">
                  <c:v>1.759844836811129</c:v>
                </c:pt>
                <c:pt idx="210">
                  <c:v>1.7626604185526384</c:v>
                </c:pt>
                <c:pt idx="211">
                  <c:v>1.7543459826160694</c:v>
                </c:pt>
                <c:pt idx="212">
                  <c:v>1.746109616500501</c:v>
                </c:pt>
                <c:pt idx="213">
                  <c:v>1.7489499107424129</c:v>
                </c:pt>
                <c:pt idx="214">
                  <c:v>1.7627123072903059</c:v>
                </c:pt>
                <c:pt idx="215">
                  <c:v>1.7545516021639618</c:v>
                </c:pt>
                <c:pt idx="216">
                  <c:v>1.7681613421011755</c:v>
                </c:pt>
                <c:pt idx="217">
                  <c:v>1.7600505102566746</c:v>
                </c:pt>
                <c:pt idx="218">
                  <c:v>1.7520137499358679</c:v>
                </c:pt>
                <c:pt idx="219">
                  <c:v>1.744050051072523</c:v>
                </c:pt>
                <c:pt idx="220">
                  <c:v>1.7361584218821495</c:v>
                </c:pt>
                <c:pt idx="221">
                  <c:v>1.7495444883085332</c:v>
                </c:pt>
                <c:pt idx="222">
                  <c:v>1.7416989973295711</c:v>
                </c:pt>
                <c:pt idx="223">
                  <c:v>1.7549408105939006</c:v>
                </c:pt>
                <c:pt idx="224">
                  <c:v>1.7471410736579276</c:v>
                </c:pt>
                <c:pt idx="225">
                  <c:v>1.739410360942627</c:v>
                </c:pt>
                <c:pt idx="226">
                  <c:v>1.7317477602336286</c:v>
                </c:pt>
                <c:pt idx="227">
                  <c:v>1.7344766410408043</c:v>
                </c:pt>
                <c:pt idx="228">
                  <c:v>1.7371816888278298</c:v>
                </c:pt>
                <c:pt idx="229">
                  <c:v>1.7296287249633611</c:v>
                </c:pt>
                <c:pt idx="230">
                  <c:v>1.732331339072912</c:v>
                </c:pt>
                <c:pt idx="231">
                  <c:v>1.7248643936458736</c:v>
                </c:pt>
                <c:pt idx="232">
                  <c:v>1.7174615421709987</c:v>
                </c:pt>
                <c:pt idx="233">
                  <c:v>1.7201815038893691</c:v>
                </c:pt>
                <c:pt idx="234">
                  <c:v>1.7128615825962228</c:v>
                </c:pt>
                <c:pt idx="235">
                  <c:v>1.7155779851456865</c:v>
                </c:pt>
                <c:pt idx="236">
                  <c:v>1.7083392594699665</c:v>
                </c:pt>
                <c:pt idx="237">
                  <c:v>1.7011613634217733</c:v>
                </c:pt>
                <c:pt idx="238">
                  <c:v>1.6940435334492971</c:v>
                </c:pt>
                <c:pt idx="239">
                  <c:v>1.6869850187265918</c:v>
                </c:pt>
                <c:pt idx="240">
                  <c:v>1.6799850808895518</c:v>
                </c:pt>
                <c:pt idx="241">
                  <c:v>1.6730429937784379</c:v>
                </c:pt>
                <c:pt idx="242">
                  <c:v>1.6758450085541223</c:v>
                </c:pt>
                <c:pt idx="243">
                  <c:v>1.6882713206852091</c:v>
                </c:pt>
                <c:pt idx="244">
                  <c:v>1.6813804173354736</c:v>
                </c:pt>
                <c:pt idx="245">
                  <c:v>1.6745455375902074</c:v>
                </c:pt>
                <c:pt idx="246">
                  <c:v>1.6677660010007733</c:v>
                </c:pt>
                <c:pt idx="247">
                  <c:v>1.689516129032258</c:v>
                </c:pt>
                <c:pt idx="248">
                  <c:v>1.6827309236947792</c:v>
                </c:pt>
                <c:pt idx="249">
                  <c:v>1.6759999999999999</c:v>
                </c:pt>
                <c:pt idx="250">
                  <c:v>1.7162137964993955</c:v>
                </c:pt>
                <c:pt idx="251">
                  <c:v>1.7094034242910647</c:v>
                </c:pt>
                <c:pt idx="252">
                  <c:v>1.7026468890171871</c:v>
                </c:pt>
                <c:pt idx="253">
                  <c:v>1.695943554808458</c:v>
                </c:pt>
                <c:pt idx="254">
                  <c:v>1.6892927957699935</c:v>
                </c:pt>
                <c:pt idx="255">
                  <c:v>1.6826939957865168</c:v>
                </c:pt>
                <c:pt idx="256">
                  <c:v>1.6853058190880077</c:v>
                </c:pt>
                <c:pt idx="257">
                  <c:v>1.687897395697239</c:v>
                </c:pt>
                <c:pt idx="258">
                  <c:v>1.6995575029282894</c:v>
                </c:pt>
                <c:pt idx="259">
                  <c:v>1.6930207433016422</c:v>
                </c:pt>
                <c:pt idx="260">
                  <c:v>1.6865340737870764</c:v>
                </c:pt>
                <c:pt idx="261">
                  <c:v>1.7160348228836093</c:v>
                </c:pt>
                <c:pt idx="262">
                  <c:v>1.7095099756483103</c:v>
                </c:pt>
                <c:pt idx="263">
                  <c:v>1.7030345590738849</c:v>
                </c:pt>
                <c:pt idx="264">
                  <c:v>1.6966080135679458</c:v>
                </c:pt>
                <c:pt idx="265">
                  <c:v>1.707928529188139</c:v>
                </c:pt>
                <c:pt idx="266">
                  <c:v>1.7015317931237639</c:v>
                </c:pt>
                <c:pt idx="267">
                  <c:v>1.69518279389569</c:v>
                </c:pt>
                <c:pt idx="268">
                  <c:v>1.6888809991228435</c:v>
                </c:pt>
                <c:pt idx="269">
                  <c:v>1.6826258843112776</c:v>
                </c:pt>
                <c:pt idx="270">
                  <c:v>1.6937891289025249</c:v>
                </c:pt>
                <c:pt idx="271">
                  <c:v>1.6875619629874423</c:v>
                </c:pt>
                <c:pt idx="272">
                  <c:v>1.690002881014117</c:v>
                </c:pt>
                <c:pt idx="273">
                  <c:v>1.683834987287788</c:v>
                </c:pt>
                <c:pt idx="274">
                  <c:v>1.6862717058222676</c:v>
                </c:pt>
                <c:pt idx="275">
                  <c:v>1.6801620257287087</c:v>
                </c:pt>
                <c:pt idx="276">
                  <c:v>1.6825944104165822</c:v>
                </c:pt>
                <c:pt idx="277">
                  <c:v>1.6765419125373857</c:v>
                </c:pt>
                <c:pt idx="278">
                  <c:v>1.6705328017397607</c:v>
                </c:pt>
                <c:pt idx="279">
                  <c:v>1.6645666131621186</c:v>
                </c:pt>
                <c:pt idx="280">
                  <c:v>1.6670198728457757</c:v>
                </c:pt>
                <c:pt idx="281">
                  <c:v>1.6611084548569608</c:v>
                </c:pt>
                <c:pt idx="282">
                  <c:v>1.6718743796402906</c:v>
                </c:pt>
                <c:pt idx="283">
                  <c:v>1.665987498021839</c:v>
                </c:pt>
                <c:pt idx="284">
                  <c:v>1.668401340429726</c:v>
                </c:pt>
                <c:pt idx="285">
                  <c:v>1.6625677693093424</c:v>
                </c:pt>
                <c:pt idx="286">
                  <c:v>1.6567748502525153</c:v>
                </c:pt>
                <c:pt idx="287">
                  <c:v>1.6510221598002497</c:v>
                </c:pt>
                <c:pt idx="288">
                  <c:v>1.6534543758018738</c:v>
                </c:pt>
                <c:pt idx="289">
                  <c:v>1.6721038357225881</c:v>
                </c:pt>
                <c:pt idx="290">
                  <c:v>1.6663577744314453</c:v>
                </c:pt>
                <c:pt idx="291">
                  <c:v>1.6606510697244883</c:v>
                </c:pt>
                <c:pt idx="292">
                  <c:v>1.6630172182382943</c:v>
                </c:pt>
                <c:pt idx="293">
                  <c:v>1.6573606970878239</c:v>
                </c:pt>
                <c:pt idx="294">
                  <c:v>1.6597219577223385</c:v>
                </c:pt>
                <c:pt idx="295">
                  <c:v>1.6620672638931067</c:v>
                </c:pt>
                <c:pt idx="296">
                  <c:v>1.6643967767563272</c:v>
                </c:pt>
                <c:pt idx="297">
                  <c:v>1.6667106553050297</c:v>
                </c:pt>
                <c:pt idx="298">
                  <c:v>1.6611363721769192</c:v>
                </c:pt>
                <c:pt idx="299">
                  <c:v>1.6555992509363298</c:v>
                </c:pt>
                <c:pt idx="300">
                  <c:v>1.6579192952331181</c:v>
                </c:pt>
                <c:pt idx="301">
                  <c:v>1.6758129325098594</c:v>
                </c:pt>
                <c:pt idx="302">
                  <c:v>1.6702821967590018</c:v>
                </c:pt>
                <c:pt idx="303">
                  <c:v>1.6647878474275577</c:v>
                </c:pt>
                <c:pt idx="304">
                  <c:v>1.6593295266163197</c:v>
                </c:pt>
                <c:pt idx="305">
                  <c:v>1.6539068811045017</c:v>
                </c:pt>
                <c:pt idx="306">
                  <c:v>1.6485195622735425</c:v>
                </c:pt>
                <c:pt idx="307">
                  <c:v>1.6431672260323944</c:v>
                </c:pt>
                <c:pt idx="308">
                  <c:v>1.6454674375477254</c:v>
                </c:pt>
                <c:pt idx="309">
                  <c:v>1.640159478071765</c:v>
                </c:pt>
                <c:pt idx="310">
                  <c:v>1.6348856533834313</c:v>
                </c:pt>
                <c:pt idx="311">
                  <c:v>1.6296456352636126</c:v>
                </c:pt>
                <c:pt idx="312">
                  <c:v>1.6244390996876905</c:v>
                </c:pt>
                <c:pt idx="313">
                  <c:v>1.6192657267587489</c:v>
                </c:pt>
                <c:pt idx="314">
                  <c:v>1.621598002496879</c:v>
                </c:pt>
                <c:pt idx="315">
                  <c:v>1.6239155169961601</c:v>
                </c:pt>
                <c:pt idx="316">
                  <c:v>1.6187927551128913</c:v>
                </c:pt>
                <c:pt idx="317">
                  <c:v>1.6137022118578193</c:v>
                </c:pt>
                <c:pt idx="318">
                  <c:v>1.6086435842344406</c:v>
                </c:pt>
                <c:pt idx="319">
                  <c:v>1.603616573033708</c:v>
                </c:pt>
                <c:pt idx="320">
                  <c:v>1.6059540060905177</c:v>
                </c:pt>
                <c:pt idx="321">
                  <c:v>1.6082769209295833</c:v>
                </c:pt>
                <c:pt idx="322">
                  <c:v>1.6032977354158695</c:v>
                </c:pt>
                <c:pt idx="323">
                  <c:v>1.6128797336662506</c:v>
                </c:pt>
                <c:pt idx="324">
                  <c:v>1.6079170267934313</c:v>
                </c:pt>
                <c:pt idx="325">
                  <c:v>1.6029847659750465</c:v>
                </c:pt>
                <c:pt idx="326">
                  <c:v>1.6052812424835927</c:v>
                </c:pt>
                <c:pt idx="327">
                  <c:v>1.607563716086599</c:v>
                </c:pt>
                <c:pt idx="328">
                  <c:v>1.6026775041836001</c:v>
                </c:pt>
                <c:pt idx="329">
                  <c:v>1.6192202928157984</c:v>
                </c:pt>
                <c:pt idx="330">
                  <c:v>1.6143283886078956</c:v>
                </c:pt>
                <c:pt idx="331">
                  <c:v>1.60946595370245</c:v>
                </c:pt>
                <c:pt idx="332">
                  <c:v>1.6117015892296789</c:v>
                </c:pt>
                <c:pt idx="333">
                  <c:v>1.6068761353697101</c:v>
                </c:pt>
                <c:pt idx="334">
                  <c:v>1.6020794901895021</c:v>
                </c:pt>
                <c:pt idx="335">
                  <c:v>1.5973113964687</c:v>
                </c:pt>
                <c:pt idx="336">
                  <c:v>1.5925716000400094</c:v>
                </c:pt>
                <c:pt idx="337">
                  <c:v>1.5948241473306297</c:v>
                </c:pt>
                <c:pt idx="338">
                  <c:v>1.5901196513208049</c:v>
                </c:pt>
                <c:pt idx="339">
                  <c:v>1.6062128222075347</c:v>
                </c:pt>
                <c:pt idx="340">
                  <c:v>1.6015025206761344</c:v>
                </c:pt>
                <c:pt idx="341">
                  <c:v>1.5968197647677245</c:v>
                </c:pt>
                <c:pt idx="342">
                  <c:v>1.5921643135584893</c:v>
                </c:pt>
                <c:pt idx="343">
                  <c:v>1.5875359289260518</c:v>
                </c:pt>
                <c:pt idx="344">
                  <c:v>1.5897573685067579</c:v>
                </c:pt>
                <c:pt idx="345">
                  <c:v>1.5851626940313048</c:v>
                </c:pt>
                <c:pt idx="346">
                  <c:v>1.5805945018294854</c:v>
                </c:pt>
                <c:pt idx="347">
                  <c:v>1.5828167376985665</c:v>
                </c:pt>
                <c:pt idx="348">
                  <c:v>1.5850262386916067</c:v>
                </c:pt>
                <c:pt idx="349">
                  <c:v>1.580497592295345</c:v>
                </c:pt>
                <c:pt idx="350">
                  <c:v>1.5894074714299433</c:v>
                </c:pt>
                <c:pt idx="351">
                  <c:v>1.5848921092951991</c:v>
                </c:pt>
                <c:pt idx="352">
                  <c:v>1.5937390584715283</c:v>
                </c:pt>
                <c:pt idx="353">
                  <c:v>1.589236970735733</c:v>
                </c:pt>
                <c:pt idx="354">
                  <c:v>1.5913910428865328</c:v>
                </c:pt>
                <c:pt idx="355">
                  <c:v>1.5869208433278628</c:v>
                </c:pt>
                <c:pt idx="356">
                  <c:v>1.5956629842948415</c:v>
                </c:pt>
                <c:pt idx="357">
                  <c:v>1.5912058251208336</c:v>
                </c:pt>
                <c:pt idx="358">
                  <c:v>1.5867734969171545</c:v>
                </c:pt>
                <c:pt idx="359">
                  <c:v>1.5823657927590513</c:v>
                </c:pt>
                <c:pt idx="360">
                  <c:v>1.5910236857667528</c:v>
                </c:pt>
                <c:pt idx="361">
                  <c:v>1.5866285927121484</c:v>
                </c:pt>
                <c:pt idx="362">
                  <c:v>1.588742377812858</c:v>
                </c:pt>
                <c:pt idx="363">
                  <c:v>1.5843777009507347</c:v>
                </c:pt>
                <c:pt idx="364">
                  <c:v>1.5864860704940742</c:v>
                </c:pt>
                <c:pt idx="365">
                  <c:v>1.5821514090992816</c:v>
                </c:pt>
                <c:pt idx="366">
                  <c:v>1.5778403698374306</c:v>
                </c:pt>
                <c:pt idx="367">
                  <c:v>1.5735527601367854</c:v>
                </c:pt>
                <c:pt idx="368">
                  <c:v>1.5756676106086902</c:v>
                </c:pt>
                <c:pt idx="369">
                  <c:v>1.5777710294564227</c:v>
                </c:pt>
                <c:pt idx="370">
                  <c:v>1.5798631091189919</c:v>
                </c:pt>
                <c:pt idx="371">
                  <c:v>1.5819439410414402</c:v>
                </c:pt>
                <c:pt idx="372">
                  <c:v>1.5777028044702837</c:v>
                </c:pt>
                <c:pt idx="373">
                  <c:v>1.5734843477738389</c:v>
                </c:pt>
                <c:pt idx="374">
                  <c:v>1.5692883895131087</c:v>
                </c:pt>
                <c:pt idx="375">
                  <c:v>1.5776356681807315</c:v>
                </c:pt>
                <c:pt idx="376">
                  <c:v>1.5734509581855571</c:v>
                </c:pt>
                <c:pt idx="377">
                  <c:v>1.5755157243921289</c:v>
                </c:pt>
                <c:pt idx="378">
                  <c:v>1.5713586908185349</c:v>
                </c:pt>
                <c:pt idx="379">
                  <c:v>1.5734180958013011</c:v>
                </c:pt>
                <c:pt idx="380">
                  <c:v>1.5692883895131087</c:v>
                </c:pt>
                <c:pt idx="381">
                  <c:v>1.5651803047238073</c:v>
                </c:pt>
                <c:pt idx="382">
                  <c:v>1.5856778243905301</c:v>
                </c:pt>
                <c:pt idx="383">
                  <c:v>1.5815484550561798</c:v>
                </c:pt>
                <c:pt idx="384">
                  <c:v>1.5774405369910987</c:v>
                </c:pt>
                <c:pt idx="385">
                  <c:v>1.5733539034755777</c:v>
                </c:pt>
                <c:pt idx="386">
                  <c:v>1.5753709026507563</c:v>
                </c:pt>
                <c:pt idx="387">
                  <c:v>1.5713106683655738</c:v>
                </c:pt>
                <c:pt idx="388">
                  <c:v>1.5672713093209323</c:v>
                </c:pt>
                <c:pt idx="389">
                  <c:v>1.5753241140881589</c:v>
                </c:pt>
                <c:pt idx="390">
                  <c:v>1.5712951521595449</c:v>
                </c:pt>
                <c:pt idx="391">
                  <c:v>1.567286746159138</c:v>
                </c:pt>
                <c:pt idx="392">
                  <c:v>1.5692883895131087</c:v>
                </c:pt>
                <c:pt idx="393">
                  <c:v>1.5653054240574917</c:v>
                </c:pt>
                <c:pt idx="394">
                  <c:v>1.567301948513725</c:v>
                </c:pt>
                <c:pt idx="395">
                  <c:v>1.5692883895131087</c:v>
                </c:pt>
                <c:pt idx="396">
                  <c:v>1.5653355220332268</c:v>
                </c:pt>
                <c:pt idx="397">
                  <c:v>1.5673169216870872</c:v>
                </c:pt>
                <c:pt idx="398">
                  <c:v>1.5633888091014052</c:v>
                </c:pt>
                <c:pt idx="399">
                  <c:v>1.5653651685393259</c:v>
                </c:pt>
                <c:pt idx="400">
                  <c:v>1.5614615147524447</c:v>
                </c:pt>
                <c:pt idx="401">
                  <c:v>1.5575772821286824</c:v>
                </c:pt>
                <c:pt idx="402">
                  <c:v>1.5537123260936236</c:v>
                </c:pt>
                <c:pt idx="403">
                  <c:v>1.5498665035042829</c:v>
                </c:pt>
                <c:pt idx="404">
                  <c:v>1.5576640310722707</c:v>
                </c:pt>
                <c:pt idx="405">
                  <c:v>1.5538274201582996</c:v>
                </c:pt>
                <c:pt idx="406">
                  <c:v>1.5500096623692128</c:v>
                </c:pt>
                <c:pt idx="407">
                  <c:v>1.5519800616875963</c:v>
                </c:pt>
                <c:pt idx="408">
                  <c:v>1.5539408258014888</c:v>
                </c:pt>
                <c:pt idx="409">
                  <c:v>1.5501507262263634</c:v>
                </c:pt>
                <c:pt idx="410">
                  <c:v>1.5463790699581728</c:v>
                </c:pt>
                <c:pt idx="411">
                  <c:v>1.5426257227009927</c:v>
                </c:pt>
                <c:pt idx="412">
                  <c:v>1.5388905514595861</c:v>
                </c:pt>
                <c:pt idx="413">
                  <c:v>1.5351734245236932</c:v>
                </c:pt>
                <c:pt idx="414">
                  <c:v>1.5371463381616353</c:v>
                </c:pt>
                <c:pt idx="415">
                  <c:v>1.5334512748487468</c:v>
                </c:pt>
                <c:pt idx="416">
                  <c:v>1.5354188559264947</c:v>
                </c:pt>
                <c:pt idx="417">
                  <c:v>1.5486398580721468</c:v>
                </c:pt>
                <c:pt idx="418">
                  <c:v>1.5449438202247192</c:v>
                </c:pt>
                <c:pt idx="419">
                  <c:v>1.5412653825575173</c:v>
                </c:pt>
                <c:pt idx="420">
                  <c:v>1.5376044196535803</c:v>
                </c:pt>
                <c:pt idx="421">
                  <c:v>1.5395388465839501</c:v>
                </c:pt>
                <c:pt idx="422">
                  <c:v>1.5358992748426168</c:v>
                </c:pt>
                <c:pt idx="423">
                  <c:v>1.5378285986856053</c:v>
                </c:pt>
                <c:pt idx="424">
                  <c:v>1.5397488433575677</c:v>
                </c:pt>
                <c:pt idx="425">
                  <c:v>1.5361344094529725</c:v>
                </c:pt>
                <c:pt idx="426">
                  <c:v>1.5380496276609741</c:v>
                </c:pt>
                <c:pt idx="427">
                  <c:v>1.5399558962511812</c:v>
                </c:pt>
                <c:pt idx="428">
                  <c:v>1.5363662554673791</c:v>
                </c:pt>
                <c:pt idx="429">
                  <c:v>1.5437418343349882</c:v>
                </c:pt>
                <c:pt idx="430">
                  <c:v>1.5401600667379234</c:v>
                </c:pt>
                <c:pt idx="431">
                  <c:v>1.5365948813982522</c:v>
                </c:pt>
                <c:pt idx="432">
                  <c:v>1.5330461634273556</c:v>
                </c:pt>
                <c:pt idx="433">
                  <c:v>1.5295137989954952</c:v>
                </c:pt>
                <c:pt idx="434">
                  <c:v>1.5314090145938266</c:v>
                </c:pt>
                <c:pt idx="435">
                  <c:v>1.5278966085970518</c:v>
                </c:pt>
                <c:pt idx="436">
                  <c:v>1.5244002776849304</c:v>
                </c:pt>
                <c:pt idx="437">
                  <c:v>1.5262941870606948</c:v>
                </c:pt>
                <c:pt idx="438">
                  <c:v>1.5335415013693021</c:v>
                </c:pt>
                <c:pt idx="439">
                  <c:v>1.530056179775281</c:v>
                </c:pt>
                <c:pt idx="440">
                  <c:v>1.5265866646283981</c:v>
                </c:pt>
                <c:pt idx="441">
                  <c:v>1.5444354059687833</c:v>
                </c:pt>
                <c:pt idx="442">
                  <c:v>1.5409490957972962</c:v>
                </c:pt>
                <c:pt idx="443">
                  <c:v>1.5374784897256806</c:v>
                </c:pt>
                <c:pt idx="444">
                  <c:v>1.5340234818836005</c:v>
                </c:pt>
                <c:pt idx="445">
                  <c:v>1.5305839673502291</c:v>
                </c:pt>
                <c:pt idx="446">
                  <c:v>1.5324259105648139</c:v>
                </c:pt>
                <c:pt idx="447">
                  <c:v>1.5342596308186196</c:v>
                </c:pt>
                <c:pt idx="448">
                  <c:v>1.5308425715072196</c:v>
                </c:pt>
                <c:pt idx="449">
                  <c:v>1.5274406991260925</c:v>
                </c:pt>
                <c:pt idx="450">
                  <c:v>1.5240539126535291</c:v>
                </c:pt>
                <c:pt idx="451">
                  <c:v>1.5206821119618177</c:v>
                </c:pt>
                <c:pt idx="452">
                  <c:v>1.5173251978073765</c:v>
                </c:pt>
                <c:pt idx="453">
                  <c:v>1.5191679453546503</c:v>
                </c:pt>
                <c:pt idx="454">
                  <c:v>1.5158291147055192</c:v>
                </c:pt>
                <c:pt idx="455">
                  <c:v>1.5176670609107037</c:v>
                </c:pt>
                <c:pt idx="456">
                  <c:v>1.5297986379170456</c:v>
                </c:pt>
                <c:pt idx="457">
                  <c:v>1.5264584662185368</c:v>
                </c:pt>
                <c:pt idx="458">
                  <c:v>1.5231328486450759</c:v>
                </c:pt>
                <c:pt idx="459">
                  <c:v>1.5249389350268685</c:v>
                </c:pt>
                <c:pt idx="460">
                  <c:v>1.5369494747617538</c:v>
                </c:pt>
                <c:pt idx="461">
                  <c:v>1.5336227442969015</c:v>
                </c:pt>
                <c:pt idx="462">
                  <c:v>1.5303103841580314</c:v>
                </c:pt>
                <c:pt idx="463">
                  <c:v>1.5270123014335528</c:v>
                </c:pt>
                <c:pt idx="464">
                  <c:v>1.5287906246224476</c:v>
                </c:pt>
                <c:pt idx="465">
                  <c:v>1.5305613155229782</c:v>
                </c:pt>
                <c:pt idx="466">
                  <c:v>1.5323244231648343</c:v>
                </c:pt>
                <c:pt idx="467">
                  <c:v>1.534079996158648</c:v>
                </c:pt>
                <c:pt idx="468">
                  <c:v>1.5308090366785656</c:v>
                </c:pt>
                <c:pt idx="469">
                  <c:v>1.5275519961749942</c:v>
                </c:pt>
                <c:pt idx="470">
                  <c:v>1.5293065197165963</c:v>
                </c:pt>
                <c:pt idx="471">
                  <c:v>1.5410278994477242</c:v>
                </c:pt>
                <c:pt idx="472">
                  <c:v>1.5377699123452977</c:v>
                </c:pt>
                <c:pt idx="473">
                  <c:v>1.5345256720238942</c:v>
                </c:pt>
                <c:pt idx="474">
                  <c:v>1.5312950916617387</c:v>
                </c:pt>
                <c:pt idx="475">
                  <c:v>1.5280780851666509</c:v>
                </c:pt>
                <c:pt idx="476">
                  <c:v>1.5248745671683981</c:v>
                </c:pt>
                <c:pt idx="477">
                  <c:v>1.5364580884772694</c:v>
                </c:pt>
                <c:pt idx="478">
                  <c:v>1.5332504515493419</c:v>
                </c:pt>
                <c:pt idx="479">
                  <c:v>1.5300561797752807</c:v>
                </c:pt>
                <c:pt idx="480">
                  <c:v>1.526875189796538</c:v>
                </c:pt>
                <c:pt idx="481">
                  <c:v>1.5237073989463377</c:v>
                </c:pt>
                <c:pt idx="482">
                  <c:v>1.5254262916695744</c:v>
                </c:pt>
                <c:pt idx="483">
                  <c:v>1.5222745844553811</c:v>
                </c:pt>
                <c:pt idx="484">
                  <c:v>1.519135873971968</c:v>
                </c:pt>
                <c:pt idx="485">
                  <c:v>1.516010079992602</c:v>
                </c:pt>
                <c:pt idx="486">
                  <c:v>1.5177306600835199</c:v>
                </c:pt>
                <c:pt idx="487">
                  <c:v>1.5146205562718733</c:v>
                </c:pt>
                <c:pt idx="488">
                  <c:v>1.5163369407872063</c:v>
                </c:pt>
                <c:pt idx="489">
                  <c:v>1.5180463196514562</c:v>
                </c:pt>
                <c:pt idx="490">
                  <c:v>1.5149545756195795</c:v>
                </c:pt>
                <c:pt idx="491">
                  <c:v>1.5166598154745592</c:v>
                </c:pt>
                <c:pt idx="492">
                  <c:v>1.5183581375207968</c:v>
                </c:pt>
                <c:pt idx="493">
                  <c:v>1.5248146294864213</c:v>
                </c:pt>
                <c:pt idx="494">
                  <c:v>1.5217341958914992</c:v>
                </c:pt>
                <c:pt idx="495">
                  <c:v>1.5281578470460311</c:v>
                </c:pt>
                <c:pt idx="496">
                  <c:v>1.5250830827662605</c:v>
                </c:pt>
                <c:pt idx="497">
                  <c:v>1.5314742114525517</c:v>
                </c:pt>
                <c:pt idx="498">
                  <c:v>1.5284051248564545</c:v>
                </c:pt>
                <c:pt idx="499">
                  <c:v>1.5347640449438202</c:v>
                </c:pt>
                <c:pt idx="500">
                  <c:v>1.531700643656507</c:v>
                </c:pt>
                <c:pt idx="501">
                  <c:v>1.5333385558888042</c:v>
                </c:pt>
                <c:pt idx="502">
                  <c:v>1.5349699555476131</c:v>
                </c:pt>
                <c:pt idx="503">
                  <c:v>1.5365948813982522</c:v>
                </c:pt>
                <c:pt idx="504">
                  <c:v>1.5335521192568695</c:v>
                </c:pt>
                <c:pt idx="505">
                  <c:v>1.5305213838433185</c:v>
                </c:pt>
                <c:pt idx="506">
                  <c:v>1.5275026039935289</c:v>
                </c:pt>
                <c:pt idx="507">
                  <c:v>1.5291294346633637</c:v>
                </c:pt>
                <c:pt idx="508">
                  <c:v>1.5261252510982097</c:v>
                </c:pt>
                <c:pt idx="509">
                  <c:v>1.5231328486450761</c:v>
                </c:pt>
                <c:pt idx="510">
                  <c:v>1.5247586798302513</c:v>
                </c:pt>
                <c:pt idx="511">
                  <c:v>1.5217806355337078</c:v>
                </c:pt>
                <c:pt idx="512">
                  <c:v>1.5279913266311846</c:v>
                </c:pt>
                <c:pt idx="513">
                  <c:v>1.5250185808595287</c:v>
                </c:pt>
                <c:pt idx="514">
                  <c:v>1.5220573797316461</c:v>
                </c:pt>
                <c:pt idx="515">
                  <c:v>1.519107656127515</c:v>
                </c:pt>
                <c:pt idx="516">
                  <c:v>1.5161693434464172</c:v>
                </c:pt>
                <c:pt idx="517">
                  <c:v>1.5132423756019262</c:v>
                </c:pt>
                <c:pt idx="518">
                  <c:v>1.5148622025935787</c:v>
                </c:pt>
                <c:pt idx="519">
                  <c:v>1.5164757994814173</c:v>
                </c:pt>
                <c:pt idx="520">
                  <c:v>1.5180832021393602</c:v>
                </c:pt>
                <c:pt idx="521">
                  <c:v>1.5151749967712771</c:v>
                </c:pt>
                <c:pt idx="522">
                  <c:v>1.5122779126474315</c:v>
                </c:pt>
                <c:pt idx="523">
                  <c:v>1.5093918860965778</c:v>
                </c:pt>
                <c:pt idx="524">
                  <c:v>1.5110005350454789</c:v>
                </c:pt>
                <c:pt idx="525">
                  <c:v>1.5081279104541376</c:v>
                </c:pt>
                <c:pt idx="526">
                  <c:v>1.5052661876639022</c:v>
                </c:pt>
                <c:pt idx="527">
                  <c:v>1.5024153047327204</c:v>
                </c:pt>
                <c:pt idx="528">
                  <c:v>1.5040249782290096</c:v>
                </c:pt>
                <c:pt idx="529">
                  <c:v>1.5056285774856901</c:v>
                </c:pt>
                <c:pt idx="530">
                  <c:v>1.5027931187710277</c:v>
                </c:pt>
                <c:pt idx="531">
                  <c:v>1.4999683196755935</c:v>
                </c:pt>
                <c:pt idx="532">
                  <c:v>1.4971541202015304</c:v>
                </c:pt>
                <c:pt idx="533">
                  <c:v>1.4943504608004039</c:v>
                </c:pt>
                <c:pt idx="534">
                  <c:v>1.4959571563582905</c:v>
                </c:pt>
                <c:pt idx="535">
                  <c:v>1.4931661915143384</c:v>
                </c:pt>
                <c:pt idx="536">
                  <c:v>1.4947691084468437</c:v>
                </c:pt>
                <c:pt idx="537">
                  <c:v>1.4919907272043773</c:v>
                </c:pt>
                <c:pt idx="538">
                  <c:v>1.4892226553542764</c:v>
                </c:pt>
                <c:pt idx="539">
                  <c:v>1.4864648356221388</c:v>
                </c:pt>
                <c:pt idx="540">
                  <c:v>1.4880682880225964</c:v>
                </c:pt>
                <c:pt idx="541">
                  <c:v>1.4853227745760602</c:v>
                </c:pt>
                <c:pt idx="542">
                  <c:v>1.4912574751174292</c:v>
                </c:pt>
                <c:pt idx="543">
                  <c:v>1.4885161929940516</c:v>
                </c:pt>
                <c:pt idx="544">
                  <c:v>1.4857849706215855</c:v>
                </c:pt>
                <c:pt idx="545">
                  <c:v>1.4830637527266741</c:v>
                </c:pt>
                <c:pt idx="546">
                  <c:v>1.4803524844401537</c:v>
                </c:pt>
                <c:pt idx="547">
                  <c:v>1.477651111293365</c:v>
                </c:pt>
                <c:pt idx="548">
                  <c:v>1.4792472524098974</c:v>
                </c:pt>
                <c:pt idx="549">
                  <c:v>1.4808375893769152</c:v>
                </c:pt>
                <c:pt idx="550">
                  <c:v>1.4824221537959583</c:v>
                </c:pt>
                <c:pt idx="551">
                  <c:v>1.4797366064158932</c:v>
                </c:pt>
                <c:pt idx="552">
                  <c:v>1.4813174309689741</c:v>
                </c:pt>
                <c:pt idx="553">
                  <c:v>1.4786435727903298</c:v>
                </c:pt>
                <c:pt idx="554">
                  <c:v>1.4802206701083105</c:v>
                </c:pt>
                <c:pt idx="555">
                  <c:v>1.4775584027160293</c:v>
                </c:pt>
                <c:pt idx="556">
                  <c:v>1.4749056946321586</c:v>
                </c:pt>
                <c:pt idx="557">
                  <c:v>1.4722624944625669</c:v>
                </c:pt>
                <c:pt idx="558">
                  <c:v>1.4696287511808808</c:v>
                </c:pt>
                <c:pt idx="559">
                  <c:v>1.4670044141252006</c:v>
                </c:pt>
                <c:pt idx="560">
                  <c:v>1.4643894329948526</c:v>
                </c:pt>
                <c:pt idx="561">
                  <c:v>1.4617837578471751</c:v>
                </c:pt>
                <c:pt idx="562">
                  <c:v>1.4591873390943382</c:v>
                </c:pt>
                <c:pt idx="563">
                  <c:v>1.4566001275001992</c:v>
                </c:pt>
                <c:pt idx="564">
                  <c:v>1.4540220741771901</c:v>
                </c:pt>
                <c:pt idx="565">
                  <c:v>1.4514531305832374</c:v>
                </c:pt>
                <c:pt idx="566">
                  <c:v>1.4488932485187167</c:v>
                </c:pt>
                <c:pt idx="567">
                  <c:v>1.4463423801234372</c:v>
                </c:pt>
                <c:pt idx="568">
                  <c:v>1.4438004778736597</c:v>
                </c:pt>
                <c:pt idx="569">
                  <c:v>1.4412674945791446</c:v>
                </c:pt>
                <c:pt idx="570">
                  <c:v>1.4428658572581121</c:v>
                </c:pt>
                <c:pt idx="571">
                  <c:v>1.4444586312563841</c:v>
                </c:pt>
                <c:pt idx="572">
                  <c:v>1.4460458458340686</c:v>
                </c:pt>
                <c:pt idx="573">
                  <c:v>1.4435266022002113</c:v>
                </c:pt>
                <c:pt idx="574">
                  <c:v>1.4410161211529067</c:v>
                </c:pt>
                <c:pt idx="575">
                  <c:v>1.4385143570536829</c:v>
                </c:pt>
                <c:pt idx="576">
                  <c:v>1.4360212645804529</c:v>
                </c:pt>
                <c:pt idx="577">
                  <c:v>1.4335367987247774</c:v>
                </c:pt>
                <c:pt idx="578">
                  <c:v>1.4432574566765635</c:v>
                </c:pt>
                <c:pt idx="579">
                  <c:v>1.4407690817512591</c:v>
                </c:pt>
                <c:pt idx="580">
                  <c:v>1.4382892726604655</c:v>
                </c:pt>
                <c:pt idx="581">
                  <c:v>1.4358179852503958</c:v>
                </c:pt>
                <c:pt idx="582">
                  <c:v>1.4333551756702065</c:v>
                </c:pt>
                <c:pt idx="583">
                  <c:v>1.4349315068493151</c:v>
                </c:pt>
                <c:pt idx="584">
                  <c:v>1.4324786324786325</c:v>
                </c:pt>
                <c:pt idx="585">
                  <c:v>1.4300341296928327</c:v>
                </c:pt>
                <c:pt idx="586">
                  <c:v>1.4275979557069847</c:v>
                </c:pt>
                <c:pt idx="587">
                  <c:v>1.4371799281510358</c:v>
                </c:pt>
                <c:pt idx="588">
                  <c:v>1.434739894317163</c:v>
                </c:pt>
                <c:pt idx="589">
                  <c:v>1.432308131784422</c:v>
                </c:pt>
                <c:pt idx="590">
                  <c:v>1.4338675640221297</c:v>
                </c:pt>
                <c:pt idx="591">
                  <c:v>1.4314454904342544</c:v>
                </c:pt>
                <c:pt idx="592">
                  <c:v>1.4290315857286318</c:v>
                </c:pt>
                <c:pt idx="593">
                  <c:v>1.430588658116748</c:v>
                </c:pt>
                <c:pt idx="594">
                  <c:v>1.4281843074308376</c:v>
                </c:pt>
                <c:pt idx="595">
                  <c:v>1.4257880250358193</c:v>
                </c:pt>
                <c:pt idx="596">
                  <c:v>1.4233997703875181</c:v>
                </c:pt>
                <c:pt idx="597">
                  <c:v>1.4249558453271203</c:v>
                </c:pt>
                <c:pt idx="598">
                  <c:v>1.422576954099529</c:v>
                </c:pt>
                <c:pt idx="599">
                  <c:v>1.4202059925093633</c:v>
                </c:pt>
                <c:pt idx="600">
                  <c:v>1.4178429209744061</c:v>
                </c:pt>
                <c:pt idx="601">
                  <c:v>1.4154877001754451</c:v>
                </c:pt>
                <c:pt idx="602">
                  <c:v>1.4209476959770437</c:v>
                </c:pt>
                <c:pt idx="603">
                  <c:v>1.4185951335664857</c:v>
                </c:pt>
                <c:pt idx="604">
                  <c:v>1.4162503482217477</c:v>
                </c:pt>
                <c:pt idx="605">
                  <c:v>1.4255664330477993</c:v>
                </c:pt>
                <c:pt idx="606">
                  <c:v>1.423217888677045</c:v>
                </c:pt>
                <c:pt idx="607">
                  <c:v>1.4208770697811945</c:v>
                </c:pt>
                <c:pt idx="608">
                  <c:v>1.4185439383037213</c:v>
                </c:pt>
                <c:pt idx="609">
                  <c:v>1.4162184564376497</c:v>
                </c:pt>
                <c:pt idx="610">
                  <c:v>1.4177531767778002</c:v>
                </c:pt>
                <c:pt idx="611">
                  <c:v>1.4192828816920027</c:v>
                </c:pt>
                <c:pt idx="612">
                  <c:v>1.4169675751965833</c:v>
                </c:pt>
                <c:pt idx="613">
                  <c:v>1.414659810416133</c:v>
                </c:pt>
                <c:pt idx="614">
                  <c:v>1.4123595505617976</c:v>
                </c:pt>
                <c:pt idx="615">
                  <c:v>1.4100667590836129</c:v>
                </c:pt>
                <c:pt idx="616">
                  <c:v>1.4077813996685666</c:v>
                </c:pt>
                <c:pt idx="617">
                  <c:v>1.4093123886404131</c:v>
                </c:pt>
                <c:pt idx="618">
                  <c:v>1.4070356319544026</c:v>
                </c:pt>
                <c:pt idx="619">
                  <c:v>1.4085628851032983</c:v>
                </c:pt>
                <c:pt idx="620">
                  <c:v>1.4062946678970127</c:v>
                </c:pt>
                <c:pt idx="621">
                  <c:v>1.4040337439936412</c:v>
                </c:pt>
                <c:pt idx="622">
                  <c:v>1.4017800782729453</c:v>
                </c:pt>
                <c:pt idx="623">
                  <c:v>1.3995336358398156</c:v>
                </c:pt>
                <c:pt idx="624">
                  <c:v>1.3972943820224717</c:v>
                </c:pt>
                <c:pt idx="625">
                  <c:v>1.3988225580644003</c:v>
                </c:pt>
                <c:pt idx="626">
                  <c:v>1.3965915810977902</c:v>
                </c:pt>
                <c:pt idx="627">
                  <c:v>1.3981160094467902</c:v>
                </c:pt>
                <c:pt idx="628">
                  <c:v>1.3958932494953646</c:v>
                </c:pt>
                <c:pt idx="629">
                  <c:v>1.4086231496343857</c:v>
                </c:pt>
                <c:pt idx="630">
                  <c:v>1.4063907833116689</c:v>
                </c:pt>
                <c:pt idx="631">
                  <c:v>1.4041654814393403</c:v>
                </c:pt>
                <c:pt idx="632">
                  <c:v>1.4019472105365924</c:v>
                </c:pt>
                <c:pt idx="633">
                  <c:v>1.403448764753837</c:v>
                </c:pt>
                <c:pt idx="634">
                  <c:v>1.4012386092187916</c:v>
                </c:pt>
                <c:pt idx="635">
                  <c:v>1.3990354038583848</c:v>
                </c:pt>
                <c:pt idx="636">
                  <c:v>1.3968391159402396</c:v>
                </c:pt>
                <c:pt idx="637">
                  <c:v>1.3946497129371984</c:v>
                </c:pt>
                <c:pt idx="638">
                  <c:v>1.3924671625257161</c:v>
                </c:pt>
                <c:pt idx="639">
                  <c:v>1.3976474719101124</c:v>
                </c:pt>
                <c:pt idx="640">
                  <c:v>1.3954670546372416</c:v>
                </c:pt>
                <c:pt idx="641">
                  <c:v>1.3969599915992861</c:v>
                </c:pt>
                <c:pt idx="642">
                  <c:v>1.3947874255159278</c:v>
                </c:pt>
                <c:pt idx="643">
                  <c:v>1.3999319561727965</c:v>
                </c:pt>
                <c:pt idx="644">
                  <c:v>1.3977615190314432</c:v>
                </c:pt>
                <c:pt idx="645">
                  <c:v>1.3955978015097228</c:v>
                </c:pt>
                <c:pt idx="646">
                  <c:v>1.3970789990101244</c:v>
                </c:pt>
                <c:pt idx="647">
                  <c:v>1.394923012900541</c:v>
                </c:pt>
                <c:pt idx="648">
                  <c:v>1.3927736708159484</c:v>
                </c:pt>
                <c:pt idx="649">
                  <c:v>1.3906309420916163</c:v>
                </c:pt>
                <c:pt idx="650">
                  <c:v>1.3884947962512297</c:v>
                </c:pt>
                <c:pt idx="651">
                  <c:v>1.3971961811539257</c:v>
                </c:pt>
                <c:pt idx="652">
                  <c:v>1.395056523908667</c:v>
                </c:pt>
                <c:pt idx="653">
                  <c:v>1.3929234099577363</c:v>
                </c:pt>
                <c:pt idx="654">
                  <c:v>1.3907968093318466</c:v>
                </c:pt>
                <c:pt idx="655">
                  <c:v>1.3922650041107152</c:v>
                </c:pt>
                <c:pt idx="656">
                  <c:v>1.3901458792947172</c:v>
                </c:pt>
                <c:pt idx="657">
                  <c:v>1.3880331955875824</c:v>
                </c:pt>
                <c:pt idx="658">
                  <c:v>1.3859269236671157</c:v>
                </c:pt>
                <c:pt idx="659">
                  <c:v>1.3838270343888321</c:v>
                </c:pt>
                <c:pt idx="660">
                  <c:v>1.3817334987846128</c:v>
                </c:pt>
                <c:pt idx="661">
                  <c:v>1.3796462880613733</c:v>
                </c:pt>
                <c:pt idx="662">
                  <c:v>1.3811157998203603</c:v>
                </c:pt>
                <c:pt idx="663">
                  <c:v>1.379035806145932</c:v>
                </c:pt>
                <c:pt idx="664">
                  <c:v>1.3769620680915771</c:v>
                </c:pt>
                <c:pt idx="665">
                  <c:v>1.3748945574788269</c:v>
                </c:pt>
                <c:pt idx="666">
                  <c:v>1.3834206492259489</c:v>
                </c:pt>
                <c:pt idx="667">
                  <c:v>1.3813496602301016</c:v>
                </c:pt>
                <c:pt idx="668">
                  <c:v>1.3792848625317009</c:v>
                </c:pt>
                <c:pt idx="669">
                  <c:v>1.3772262284085193</c:v>
                </c:pt>
                <c:pt idx="670">
                  <c:v>1.378681826554363</c:v>
                </c:pt>
                <c:pt idx="671">
                  <c:v>1.383635968432317</c:v>
                </c:pt>
                <c:pt idx="672">
                  <c:v>1.3815800457451961</c:v>
                </c:pt>
                <c:pt idx="673">
                  <c:v>1.3830227052979029</c:v>
                </c:pt>
                <c:pt idx="674">
                  <c:v>1.3809737827715356</c:v>
                </c:pt>
                <c:pt idx="675">
                  <c:v>1.3789309221461339</c:v>
                </c:pt>
                <c:pt idx="676">
                  <c:v>1.3768940965595076</c:v>
                </c:pt>
                <c:pt idx="677">
                  <c:v>1.3783351562758941</c:v>
                </c:pt>
                <c:pt idx="678">
                  <c:v>1.3763052075921298</c:v>
                </c:pt>
                <c:pt idx="679">
                  <c:v>1.374281229345671</c:v>
                </c:pt>
                <c:pt idx="680">
                  <c:v>1.372263195235031</c:v>
                </c:pt>
                <c:pt idx="681">
                  <c:v>1.3702510791129856</c:v>
                </c:pt>
                <c:pt idx="682">
                  <c:v>1.3751377761692467</c:v>
                </c:pt>
                <c:pt idx="683">
                  <c:v>1.3731273408239701</c:v>
                </c:pt>
                <c:pt idx="684">
                  <c:v>1.3711227753629132</c:v>
                </c:pt>
                <c:pt idx="685">
                  <c:v>1.3691240541160283</c:v>
                </c:pt>
                <c:pt idx="686">
                  <c:v>1.3705575454262957</c:v>
                </c:pt>
                <c:pt idx="687">
                  <c:v>1.3685654559707343</c:v>
                </c:pt>
                <c:pt idx="688">
                  <c:v>1.3699955969406892</c:v>
                </c:pt>
                <c:pt idx="689">
                  <c:v>1.3680100960755577</c:v>
                </c:pt>
                <c:pt idx="690">
                  <c:v>1.369436901413031</c:v>
                </c:pt>
                <c:pt idx="691">
                  <c:v>1.3674579463531857</c:v>
                </c:pt>
                <c:pt idx="692">
                  <c:v>1.3654847025633543</c:v>
                </c:pt>
                <c:pt idx="693">
                  <c:v>1.3669089790499627</c:v>
                </c:pt>
                <c:pt idx="694">
                  <c:v>1.3649422035405383</c:v>
                </c:pt>
                <c:pt idx="695">
                  <c:v>1.3629810796848767</c:v>
                </c:pt>
                <c:pt idx="696">
                  <c:v>1.3610255831573517</c:v>
                </c:pt>
                <c:pt idx="697">
                  <c:v>1.3590756897717393</c:v>
                </c:pt>
                <c:pt idx="698">
                  <c:v>1.3604989471315361</c:v>
                </c:pt>
                <c:pt idx="699">
                  <c:v>1.3585553772070624</c:v>
                </c:pt>
                <c:pt idx="700">
                  <c:v>1.3633332799051114</c:v>
                </c:pt>
                <c:pt idx="701">
                  <c:v>1.3613912097058163</c:v>
                </c:pt>
                <c:pt idx="702">
                  <c:v>1.362803075103489</c:v>
                </c:pt>
                <c:pt idx="703">
                  <c:v>1.3608672752808988</c:v>
                </c:pt>
                <c:pt idx="704">
                  <c:v>1.3656147900231095</c:v>
                </c:pt>
                <c:pt idx="705">
                  <c:v>1.3636804914536718</c:v>
                </c:pt>
                <c:pt idx="706">
                  <c:v>1.3617516647330865</c:v>
                </c:pt>
                <c:pt idx="707">
                  <c:v>1.3631530502126581</c:v>
                </c:pt>
                <c:pt idx="708">
                  <c:v>1.3612304083928941</c:v>
                </c:pt>
                <c:pt idx="709">
                  <c:v>1.3626285804715936</c:v>
                </c:pt>
                <c:pt idx="710">
                  <c:v>1.3673335545757677</c:v>
                </c:pt>
                <c:pt idx="711">
                  <c:v>1.3654131422800153</c:v>
                </c:pt>
                <c:pt idx="712">
                  <c:v>1.3634981168350222</c:v>
                </c:pt>
                <c:pt idx="713">
                  <c:v>1.3648852799546787</c:v>
                </c:pt>
                <c:pt idx="714">
                  <c:v>1.3629763494932035</c:v>
                </c:pt>
                <c:pt idx="715">
                  <c:v>1.3610727512397214</c:v>
                </c:pt>
                <c:pt idx="716">
                  <c:v>1.3591744628837386</c:v>
                </c:pt>
                <c:pt idx="717">
                  <c:v>1.3572814622390537</c:v>
                </c:pt>
                <c:pt idx="718">
                  <c:v>1.3586676251347847</c:v>
                </c:pt>
                <c:pt idx="719">
                  <c:v>1.3633192883895131</c:v>
                </c:pt>
                <c:pt idx="720">
                  <c:v>1.3614284155900824</c:v>
                </c:pt>
                <c:pt idx="721">
                  <c:v>1.3595427806654425</c:v>
                </c:pt>
                <c:pt idx="722">
                  <c:v>1.3576623618816728</c:v>
                </c:pt>
                <c:pt idx="723">
                  <c:v>1.3557871376249302</c:v>
                </c:pt>
                <c:pt idx="724">
                  <c:v>1.3571638899651297</c:v>
                </c:pt>
                <c:pt idx="725">
                  <c:v>1.3552945182158664</c:v>
                </c:pt>
                <c:pt idx="726">
                  <c:v>1.3566681606726119</c:v>
                </c:pt>
                <c:pt idx="727">
                  <c:v>1.3612714532658352</c:v>
                </c:pt>
                <c:pt idx="728">
                  <c:v>1.3594041398868697</c:v>
                </c:pt>
                <c:pt idx="729">
                  <c:v>1.35754194243497</c:v>
                </c:pt>
                <c:pt idx="730">
                  <c:v>1.3589049939285878</c:v>
                </c:pt>
                <c:pt idx="731">
                  <c:v>1.3570485663412537</c:v>
                </c:pt>
                <c:pt idx="732">
                  <c:v>1.3584085718227386</c:v>
                </c:pt>
                <c:pt idx="733">
                  <c:v>1.3565578789455959</c:v>
                </c:pt>
                <c:pt idx="734">
                  <c:v>1.3547122219674386</c:v>
                </c:pt>
                <c:pt idx="735">
                  <c:v>1.3528715803615046</c:v>
                </c:pt>
                <c:pt idx="736">
                  <c:v>1.3542298720900094</c:v>
                </c:pt>
                <c:pt idx="737">
                  <c:v>1.3523948722633292</c:v>
                </c:pt>
                <c:pt idx="738">
                  <c:v>1.3537501330373567</c:v>
                </c:pt>
                <c:pt idx="739">
                  <c:v>1.3519207409656846</c:v>
                </c:pt>
                <c:pt idx="740">
                  <c:v>1.3500962865244355</c:v>
                </c:pt>
                <c:pt idx="741">
                  <c:v>1.3482767497501438</c:v>
                </c:pt>
                <c:pt idx="742">
                  <c:v>1.3464621107868193</c:v>
                </c:pt>
                <c:pt idx="743">
                  <c:v>1.3446523498852243</c:v>
                </c:pt>
                <c:pt idx="744">
                  <c:v>1.3428474474021568</c:v>
                </c:pt>
                <c:pt idx="745">
                  <c:v>1.341047383799741</c:v>
                </c:pt>
                <c:pt idx="746">
                  <c:v>1.3424033211497677</c:v>
                </c:pt>
                <c:pt idx="747">
                  <c:v>1.3406086643033108</c:v>
                </c:pt>
                <c:pt idx="748">
                  <c:v>1.3451043338683788</c:v>
                </c:pt>
                <c:pt idx="749">
                  <c:v>1.343310861423221</c:v>
                </c:pt>
                <c:pt idx="750">
                  <c:v>1.3415221652029505</c:v>
                </c:pt>
                <c:pt idx="751">
                  <c:v>1.3397382261534785</c:v>
                </c:pt>
                <c:pt idx="752">
                  <c:v>1.3379590253219333</c:v>
                </c:pt>
                <c:pt idx="753">
                  <c:v>1.3361845438559892</c:v>
                </c:pt>
                <c:pt idx="754">
                  <c:v>1.3344147630031997</c:v>
                </c:pt>
                <c:pt idx="755">
                  <c:v>1.3326496641103383</c:v>
                </c:pt>
                <c:pt idx="756">
                  <c:v>1.3339987828952251</c:v>
                </c:pt>
                <c:pt idx="757">
                  <c:v>1.3322388900418014</c:v>
                </c:pt>
                <c:pt idx="758">
                  <c:v>1.3304836345872009</c:v>
                </c:pt>
                <c:pt idx="759">
                  <c:v>1.3287329982259017</c:v>
                </c:pt>
                <c:pt idx="760">
                  <c:v>1.3269869627486011</c:v>
                </c:pt>
                <c:pt idx="761">
                  <c:v>1.3252455100415819</c:v>
                </c:pt>
                <c:pt idx="762">
                  <c:v>1.3235086220860883</c:v>
                </c:pt>
                <c:pt idx="763">
                  <c:v>1.3217762809577034</c:v>
                </c:pt>
                <c:pt idx="764">
                  <c:v>1.3200484688257326</c:v>
                </c:pt>
                <c:pt idx="765">
                  <c:v>1.3213981869921083</c:v>
                </c:pt>
                <c:pt idx="766">
                  <c:v>1.322744385684778</c:v>
                </c:pt>
                <c:pt idx="767">
                  <c:v>1.3240870786516854</c:v>
                </c:pt>
                <c:pt idx="768">
                  <c:v>1.3223652489005129</c:v>
                </c:pt>
                <c:pt idx="769">
                  <c:v>1.3206478914344082</c:v>
                </c:pt>
                <c:pt idx="770">
                  <c:v>1.3189349888514843</c:v>
                </c:pt>
                <c:pt idx="771">
                  <c:v>1.3172265238400185</c:v>
                </c:pt>
                <c:pt idx="772">
                  <c:v>1.318567670101894</c:v>
                </c:pt>
                <c:pt idx="773">
                  <c:v>1.3168640943007286</c:v>
                </c:pt>
                <c:pt idx="774">
                  <c:v>1.3151649148242115</c:v>
                </c:pt>
                <c:pt idx="775">
                  <c:v>1.3165035329549402</c:v>
                </c:pt>
                <c:pt idx="776">
                  <c:v>1.3148091912136854</c:v>
                </c:pt>
                <c:pt idx="777">
                  <c:v>1.3131192051067271</c:v>
                </c:pt>
                <c:pt idx="778">
                  <c:v>1.3114335578601202</c:v>
                </c:pt>
                <c:pt idx="779">
                  <c:v>1.3097522327859406</c:v>
                </c:pt>
                <c:pt idx="780">
                  <c:v>1.3110892114690185</c:v>
                </c:pt>
                <c:pt idx="781">
                  <c:v>1.312422770769275</c:v>
                </c:pt>
                <c:pt idx="782">
                  <c:v>1.3107466241910257</c:v>
                </c:pt>
                <c:pt idx="783">
                  <c:v>1.3090747534969045</c:v>
                </c:pt>
                <c:pt idx="784">
                  <c:v>1.307407142345953</c:v>
                </c:pt>
                <c:pt idx="785">
                  <c:v>1.3057437744803728</c:v>
                </c:pt>
                <c:pt idx="786">
                  <c:v>1.3040846337249976</c:v>
                </c:pt>
                <c:pt idx="787">
                  <c:v>1.3024297039867678</c:v>
                </c:pt>
                <c:pt idx="788">
                  <c:v>1.3037624072570884</c:v>
                </c:pt>
                <c:pt idx="789">
                  <c:v>1.3021120750960036</c:v>
                </c:pt>
                <c:pt idx="790">
                  <c:v>1.3034418102529866</c:v>
                </c:pt>
                <c:pt idx="791">
                  <c:v>1.301796050391556</c:v>
                </c:pt>
                <c:pt idx="792">
                  <c:v>1.303122830383836</c:v>
                </c:pt>
                <c:pt idx="793">
                  <c:v>1.3014816177511108</c:v>
                </c:pt>
                <c:pt idx="794">
                  <c:v>1.3028054554448449</c:v>
                </c:pt>
                <c:pt idx="795">
                  <c:v>1.3011687651741854</c:v>
                </c:pt>
                <c:pt idx="796">
                  <c:v>1.2995361820309306</c:v>
                </c:pt>
                <c:pt idx="797">
                  <c:v>1.2979076905747515</c:v>
                </c:pt>
                <c:pt idx="798">
                  <c:v>1.3021754721491752</c:v>
                </c:pt>
                <c:pt idx="799">
                  <c:v>1.3005477528089888</c:v>
                </c:pt>
                <c:pt idx="800">
                  <c:v>1.2989240976868801</c:v>
                </c:pt>
                <c:pt idx="801">
                  <c:v>1.2973044915800387</c:v>
                </c:pt>
                <c:pt idx="802">
                  <c:v>1.2956889193613836</c:v>
                </c:pt>
                <c:pt idx="803">
                  <c:v>1.2940773659790932</c:v>
                </c:pt>
                <c:pt idx="804">
                  <c:v>1.2953939563123735</c:v>
                </c:pt>
                <c:pt idx="805">
                  <c:v>1.2937867677809685</c:v>
                </c:pt>
                <c:pt idx="806">
                  <c:v>1.2921835623686007</c:v>
                </c:pt>
                <c:pt idx="807">
                  <c:v>1.2905843252864613</c:v>
                </c:pt>
                <c:pt idx="808">
                  <c:v>1.2889890418188636</c:v>
                </c:pt>
                <c:pt idx="809">
                  <c:v>1.287397697322791</c:v>
                </c:pt>
                <c:pt idx="810">
                  <c:v>1.2858102772274485</c:v>
                </c:pt>
                <c:pt idx="811">
                  <c:v>1.2900246305418719</c:v>
                </c:pt>
                <c:pt idx="812">
                  <c:v>1.2884378843788438</c:v>
                </c:pt>
                <c:pt idx="813">
                  <c:v>1.2868550368550369</c:v>
                </c:pt>
                <c:pt idx="814">
                  <c:v>1.2852760736196318</c:v>
                </c:pt>
                <c:pt idx="815">
                  <c:v>1.2837009803921569</c:v>
                </c:pt>
                <c:pt idx="816">
                  <c:v>1.2821297429620562</c:v>
                </c:pt>
                <c:pt idx="817">
                  <c:v>1.2805623471882639</c:v>
                </c:pt>
                <c:pt idx="818">
                  <c:v>1.2789987789987791</c:v>
                </c:pt>
                <c:pt idx="819">
                  <c:v>1.2803096738832558</c:v>
                </c:pt>
                <c:pt idx="820">
                  <c:v>1.2787502223925331</c:v>
                </c:pt>
                <c:pt idx="821">
                  <c:v>1.2771945651876762</c:v>
                </c:pt>
                <c:pt idx="822">
                  <c:v>1.281363059237921</c:v>
                </c:pt>
                <c:pt idx="823">
                  <c:v>1.2798080069815643</c:v>
                </c:pt>
                <c:pt idx="824">
                  <c:v>1.2782567245488594</c:v>
                </c:pt>
                <c:pt idx="825">
                  <c:v>1.285258590200506</c:v>
                </c:pt>
                <c:pt idx="826">
                  <c:v>1.2837044685678574</c:v>
                </c:pt>
                <c:pt idx="827">
                  <c:v>1.2821541008521957</c:v>
                </c:pt>
                <c:pt idx="828">
                  <c:v>1.2806074734687793</c:v>
                </c:pt>
                <c:pt idx="829">
                  <c:v>1.279064572898335</c:v>
                </c:pt>
                <c:pt idx="830">
                  <c:v>1.2775253856866642</c:v>
                </c:pt>
                <c:pt idx="831">
                  <c:v>1.2844776361279171</c:v>
                </c:pt>
                <c:pt idx="832">
                  <c:v>1.2829356461685799</c:v>
                </c:pt>
                <c:pt idx="833">
                  <c:v>1.2813973540268908</c:v>
                </c:pt>
                <c:pt idx="834">
                  <c:v>1.282681827356523</c:v>
                </c:pt>
                <c:pt idx="835">
                  <c:v>1.2867789366163109</c:v>
                </c:pt>
                <c:pt idx="836">
                  <c:v>1.2852415663216679</c:v>
                </c:pt>
                <c:pt idx="837">
                  <c:v>1.2837078651685394</c:v>
                </c:pt>
                <c:pt idx="838">
                  <c:v>1.28217782003723</c:v>
                </c:pt>
                <c:pt idx="839">
                  <c:v>1.2806514178705191</c:v>
                </c:pt>
                <c:pt idx="840">
                  <c:v>1.2791286456732889</c:v>
                </c:pt>
                <c:pt idx="841">
                  <c:v>1.2776094905121567</c:v>
                </c:pt>
                <c:pt idx="842">
                  <c:v>1.278886267610327</c:v>
                </c:pt>
                <c:pt idx="843">
                  <c:v>1.2801600191703497</c:v>
                </c:pt>
                <c:pt idx="844">
                  <c:v>1.2786450368991422</c:v>
                </c:pt>
                <c:pt idx="845">
                  <c:v>1.2771336361463064</c:v>
                </c:pt>
                <c:pt idx="846">
                  <c:v>1.2784049454120956</c:v>
                </c:pt>
                <c:pt idx="847">
                  <c:v>1.2796732563069748</c:v>
                </c:pt>
                <c:pt idx="848">
                  <c:v>1.2781659850981326</c:v>
                </c:pt>
                <c:pt idx="849">
                  <c:v>1.2766622604097819</c:v>
                </c:pt>
                <c:pt idx="850">
                  <c:v>1.2751620697395001</c:v>
                </c:pt>
                <c:pt idx="851">
                  <c:v>1.2791910639869177</c:v>
                </c:pt>
                <c:pt idx="852">
                  <c:v>1.277691426162783</c:v>
                </c:pt>
                <c:pt idx="853">
                  <c:v>1.2761953003710234</c:v>
                </c:pt>
                <c:pt idx="854">
                  <c:v>1.274702674288718</c:v>
                </c:pt>
                <c:pt idx="855">
                  <c:v>1.2732135356505303</c:v>
                </c:pt>
                <c:pt idx="856">
                  <c:v>1.2717278722483709</c:v>
                </c:pt>
                <c:pt idx="857">
                  <c:v>1.2702456719310653</c:v>
                </c:pt>
                <c:pt idx="858">
                  <c:v>1.268766922604021</c:v>
                </c:pt>
                <c:pt idx="859">
                  <c:v>1.2700287431408415</c:v>
                </c:pt>
                <c:pt idx="860">
                  <c:v>1.268553680721398</c:v>
                </c:pt>
                <c:pt idx="861">
                  <c:v>1.2698128209807347</c:v>
                </c:pt>
                <c:pt idx="862">
                  <c:v>1.2683414272136655</c:v>
                </c:pt>
                <c:pt idx="863">
                  <c:v>1.2668734394506866</c:v>
                </c:pt>
                <c:pt idx="864">
                  <c:v>1.2654088458790673</c:v>
                </c:pt>
                <c:pt idx="865">
                  <c:v>1.2639476347406389</c:v>
                </c:pt>
                <c:pt idx="866">
                  <c:v>1.2624897943314801</c:v>
                </c:pt>
                <c:pt idx="867">
                  <c:v>1.2610353130016052</c:v>
                </c:pt>
                <c:pt idx="868">
                  <c:v>1.2595841791546527</c:v>
                </c:pt>
                <c:pt idx="869">
                  <c:v>1.2581363812475785</c:v>
                </c:pt>
                <c:pt idx="870">
                  <c:v>1.2566919077903482</c:v>
                </c:pt>
                <c:pt idx="871">
                  <c:v>1.2552507473456345</c:v>
                </c:pt>
                <c:pt idx="872">
                  <c:v>1.2538128885285147</c:v>
                </c:pt>
                <c:pt idx="873">
                  <c:v>1.2550716067158614</c:v>
                </c:pt>
                <c:pt idx="874">
                  <c:v>1.253637239165329</c:v>
                </c:pt>
                <c:pt idx="875">
                  <c:v>1.2522061464265559</c:v>
                </c:pt>
                <c:pt idx="876">
                  <c:v>1.2507783172972211</c:v>
                </c:pt>
                <c:pt idx="877">
                  <c:v>1.2493537406260398</c:v>
                </c:pt>
                <c:pt idx="878">
                  <c:v>1.2506103718474773</c:v>
                </c:pt>
                <c:pt idx="879">
                  <c:v>1.2491892236976507</c:v>
                </c:pt>
                <c:pt idx="880">
                  <c:v>1.2477713017638281</c:v>
                </c:pt>
                <c:pt idx="881">
                  <c:v>1.2490254528777802</c:v>
                </c:pt>
                <c:pt idx="882">
                  <c:v>1.2529425986486313</c:v>
                </c:pt>
                <c:pt idx="883">
                  <c:v>1.2515252427678072</c:v>
                </c:pt>
                <c:pt idx="884">
                  <c:v>1.2501110899511203</c:v>
                </c:pt>
                <c:pt idx="885">
                  <c:v>1.2487001293529814</c:v>
                </c:pt>
                <c:pt idx="886">
                  <c:v>1.2472923501767097</c:v>
                </c:pt>
                <c:pt idx="887">
                  <c:v>1.2458877416742584</c:v>
                </c:pt>
                <c:pt idx="888">
                  <c:v>1.2471341363228472</c:v>
                </c:pt>
                <c:pt idx="889">
                  <c:v>1.2457328620123722</c:v>
                </c:pt>
                <c:pt idx="890">
                  <c:v>1.244334733098778</c:v>
                </c:pt>
                <c:pt idx="891">
                  <c:v>1.2429397390033758</c:v>
                </c:pt>
                <c:pt idx="892">
                  <c:v>1.2415478691948614</c:v>
                </c:pt>
                <c:pt idx="893">
                  <c:v>1.2401591131890506</c:v>
                </c:pt>
                <c:pt idx="894">
                  <c:v>1.2387734605486158</c:v>
                </c:pt>
                <c:pt idx="895">
                  <c:v>1.2373909008828252</c:v>
                </c:pt>
                <c:pt idx="896">
                  <c:v>1.2386356519233901</c:v>
                </c:pt>
                <c:pt idx="897">
                  <c:v>1.237256324916794</c:v>
                </c:pt>
                <c:pt idx="898">
                  <c:v>1.2358800664908576</c:v>
                </c:pt>
                <c:pt idx="899">
                  <c:v>1.2345068664169789</c:v>
                </c:pt>
                <c:pt idx="900">
                  <c:v>1.2331367145119656</c:v>
                </c:pt>
                <c:pt idx="901">
                  <c:v>1.2317696006377838</c:v>
                </c:pt>
                <c:pt idx="902">
                  <c:v>1.2330123060460139</c:v>
                </c:pt>
                <c:pt idx="903">
                  <c:v>1.2316483543800338</c:v>
                </c:pt>
                <c:pt idx="904">
                  <c:v>1.2302874169718792</c:v>
                </c:pt>
                <c:pt idx="905">
                  <c:v>1.2289294838405636</c:v>
                </c:pt>
                <c:pt idx="906">
                  <c:v>1.2301698400703642</c:v>
                </c:pt>
                <c:pt idx="907">
                  <c:v>1.2288150274711678</c:v>
                </c:pt>
                <c:pt idx="908">
                  <c:v>1.227463195757778</c:v>
                </c:pt>
                <c:pt idx="909">
                  <c:v>1.2287010742066922</c:v>
                </c:pt>
                <c:pt idx="910">
                  <c:v>1.227352335376608</c:v>
                </c:pt>
                <c:pt idx="911">
                  <c:v>1.2285876207372364</c:v>
                </c:pt>
                <c:pt idx="912">
                  <c:v>1.2272419606926173</c:v>
                </c:pt>
                <c:pt idx="913">
                  <c:v>1.233625500946574</c:v>
                </c:pt>
                <c:pt idx="914">
                  <c:v>1.2322772763553755</c:v>
                </c:pt>
                <c:pt idx="915">
                  <c:v>1.2309319954859919</c:v>
                </c:pt>
                <c:pt idx="916">
                  <c:v>1.2295896487079265</c:v>
                </c:pt>
                <c:pt idx="917">
                  <c:v>1.2282502264326454</c:v>
                </c:pt>
                <c:pt idx="918">
                  <c:v>1.2294751256250687</c:v>
                </c:pt>
                <c:pt idx="919">
                  <c:v>1.2281387396189545</c:v>
                </c:pt>
                <c:pt idx="920">
                  <c:v>1.226805255645427</c:v>
                </c:pt>
                <c:pt idx="921">
                  <c:v>1.2254746642618635</c:v>
                </c:pt>
                <c:pt idx="922">
                  <c:v>1.2292475683835076</c:v>
                </c:pt>
                <c:pt idx="923">
                  <c:v>1.22791721387227</c:v>
                </c:pt>
                <c:pt idx="924">
                  <c:v>1.2291345277862131</c:v>
                </c:pt>
                <c:pt idx="925">
                  <c:v>1.2278071686849321</c:v>
                </c:pt>
                <c:pt idx="926">
                  <c:v>1.236639879761948</c:v>
                </c:pt>
                <c:pt idx="927">
                  <c:v>1.2353072936846183</c:v>
                </c:pt>
                <c:pt idx="928">
                  <c:v>1.2339775764685961</c:v>
                </c:pt>
                <c:pt idx="929">
                  <c:v>1.2326507188594902</c:v>
                </c:pt>
                <c:pt idx="930">
                  <c:v>1.2363834948527015</c:v>
                </c:pt>
                <c:pt idx="931">
                  <c:v>1.2350569031200269</c:v>
                </c:pt>
                <c:pt idx="932">
                  <c:v>1.2337331550995339</c:v>
                </c:pt>
                <c:pt idx="933">
                  <c:v>1.2324122416572434</c:v>
                </c:pt>
                <c:pt idx="934">
                  <c:v>1.2310941536982516</c:v>
                </c:pt>
                <c:pt idx="935">
                  <c:v>1.2297788821665228</c:v>
                </c:pt>
                <c:pt idx="936">
                  <c:v>1.22846641804468</c:v>
                </c:pt>
                <c:pt idx="937">
                  <c:v>1.227156752353801</c:v>
                </c:pt>
                <c:pt idx="938">
                  <c:v>1.2283567266156921</c:v>
                </c:pt>
                <c:pt idx="939">
                  <c:v>1.227049964140569</c:v>
                </c:pt>
                <c:pt idx="940">
                  <c:v>1.2257459790564664</c:v>
                </c:pt>
                <c:pt idx="941">
                  <c:v>1.2244447625181898</c:v>
                </c:pt>
                <c:pt idx="942">
                  <c:v>1.2256425226685095</c:v>
                </c:pt>
                <c:pt idx="943">
                  <c:v>1.2243441725385642</c:v>
                </c:pt>
                <c:pt idx="944">
                  <c:v>1.2230485702395815</c:v>
                </c:pt>
                <c:pt idx="945">
                  <c:v>1.22175570705751</c:v>
                </c:pt>
                <c:pt idx="946">
                  <c:v>1.2254369208499936</c:v>
                </c:pt>
                <c:pt idx="947">
                  <c:v>1.224144265870194</c:v>
                </c:pt>
                <c:pt idx="948">
                  <c:v>1.2228543351369272</c:v>
                </c:pt>
                <c:pt idx="949">
                  <c:v>1.2215671200473093</c:v>
                </c:pt>
                <c:pt idx="950">
                  <c:v>1.2202826120346413</c:v>
                </c:pt>
                <c:pt idx="951">
                  <c:v>1.2190008025682182</c:v>
                </c:pt>
                <c:pt idx="952">
                  <c:v>1.2177216831531414</c:v>
                </c:pt>
                <c:pt idx="953">
                  <c:v>1.218912679904836</c:v>
                </c:pt>
                <c:pt idx="954">
                  <c:v>1.2176363315489147</c:v>
                </c:pt>
                <c:pt idx="955">
                  <c:v>1.2163626533778384</c:v>
                </c:pt>
                <c:pt idx="956">
                  <c:v>1.2150916370211218</c:v>
                </c:pt>
                <c:pt idx="957">
                  <c:v>1.2138232741432291</c:v>
                </c:pt>
                <c:pt idx="958">
                  <c:v>1.2125575564433926</c:v>
                </c:pt>
                <c:pt idx="959">
                  <c:v>1.2112944756554307</c:v>
                </c:pt>
                <c:pt idx="960">
                  <c:v>1.2100340235475686</c:v>
                </c:pt>
                <c:pt idx="961">
                  <c:v>1.2087761919222593</c:v>
                </c:pt>
                <c:pt idx="962">
                  <c:v>1.2075209726160057</c:v>
                </c:pt>
                <c:pt idx="963">
                  <c:v>1.2062683574991842</c:v>
                </c:pt>
                <c:pt idx="964">
                  <c:v>1.2050183384758688</c:v>
                </c:pt>
                <c:pt idx="965">
                  <c:v>1.2037709074836578</c:v>
                </c:pt>
                <c:pt idx="966">
                  <c:v>1.202526056493499</c:v>
                </c:pt>
                <c:pt idx="967">
                  <c:v>1.201283777509518</c:v>
                </c:pt>
                <c:pt idx="968">
                  <c:v>1.2000440625688478</c:v>
                </c:pt>
                <c:pt idx="969">
                  <c:v>1.198806903741457</c:v>
                </c:pt>
                <c:pt idx="970">
                  <c:v>1.1999965285411771</c:v>
                </c:pt>
                <c:pt idx="971">
                  <c:v>1.1987619642114025</c:v>
                </c:pt>
                <c:pt idx="972">
                  <c:v>1.1975299375267043</c:v>
                </c:pt>
                <c:pt idx="973">
                  <c:v>1.1963004406709272</c:v>
                </c:pt>
                <c:pt idx="974">
                  <c:v>1.1950734658599829</c:v>
                </c:pt>
                <c:pt idx="975">
                  <c:v>1.1938490053416837</c:v>
                </c:pt>
                <c:pt idx="976">
                  <c:v>1.1950363989741586</c:v>
                </c:pt>
                <c:pt idx="977">
                  <c:v>1.1938144803658004</c:v>
                </c:pt>
                <c:pt idx="978">
                  <c:v>1.1925950580160907</c:v>
                </c:pt>
                <c:pt idx="979">
                  <c:v>1.1913781242834214</c:v>
                </c:pt>
                <c:pt idx="980">
                  <c:v>1.1901636715573423</c:v>
                </c:pt>
                <c:pt idx="981">
                  <c:v>1.1913487722831186</c:v>
                </c:pt>
                <c:pt idx="982">
                  <c:v>1.1901368203275915</c:v>
                </c:pt>
                <c:pt idx="983">
                  <c:v>1.1889273316890472</c:v>
                </c:pt>
                <c:pt idx="984">
                  <c:v>1.1877202988649975</c:v>
                </c:pt>
                <c:pt idx="985">
                  <c:v>1.18651571438339</c:v>
                </c:pt>
                <c:pt idx="986">
                  <c:v>1.1853135708024545</c:v>
                </c:pt>
                <c:pt idx="987">
                  <c:v>1.184113860710549</c:v>
                </c:pt>
                <c:pt idx="988">
                  <c:v>1.1829165767260086</c:v>
                </c:pt>
                <c:pt idx="989">
                  <c:v>1.1817217114969925</c:v>
                </c:pt>
                <c:pt idx="990">
                  <c:v>1.1805292577013344</c:v>
                </c:pt>
                <c:pt idx="991">
                  <c:v>1.1793392080463936</c:v>
                </c:pt>
                <c:pt idx="992">
                  <c:v>1.1781515552689048</c:v>
                </c:pt>
                <c:pt idx="993">
                  <c:v>1.1769662921348314</c:v>
                </c:pt>
                <c:pt idx="994">
                  <c:v>1.1757834114392185</c:v>
                </c:pt>
                <c:pt idx="995">
                  <c:v>1.1746029060060466</c:v>
                </c:pt>
                <c:pt idx="996">
                  <c:v>1.1757857843192498</c:v>
                </c:pt>
                <c:pt idx="997">
                  <c:v>1.1769662921348314</c:v>
                </c:pt>
                <c:pt idx="998">
                  <c:v>1.1757881476982601</c:v>
                </c:pt>
                <c:pt idx="999">
                  <c:v>1.1746123595505618</c:v>
                </c:pt>
                <c:pt idx="1000">
                  <c:v>1.1734389206299318</c:v>
                </c:pt>
                <c:pt idx="1001">
                  <c:v>1.1722678239027562</c:v>
                </c:pt>
                <c:pt idx="1002">
                  <c:v>1.1710990623634714</c:v>
                </c:pt>
                <c:pt idx="1003">
                  <c:v>1.1722771834012264</c:v>
                </c:pt>
                <c:pt idx="1004">
                  <c:v>1.1711107384426183</c:v>
                </c:pt>
                <c:pt idx="1005">
                  <c:v>1.169946612460071</c:v>
                </c:pt>
                <c:pt idx="1006">
                  <c:v>1.1687847985450164</c:v>
                </c:pt>
                <c:pt idx="1007">
                  <c:v>1.1676252898163009</c:v>
                </c:pt>
                <c:pt idx="1008">
                  <c:v>1.1664680794200508</c:v>
                </c:pt>
                <c:pt idx="1009">
                  <c:v>1.1699744131716543</c:v>
                </c:pt>
                <c:pt idx="1010">
                  <c:v>1.1688171684504163</c:v>
                </c:pt>
                <c:pt idx="1011">
                  <c:v>1.1676622107740819</c:v>
                </c:pt>
                <c:pt idx="1012">
                  <c:v>1.1665095333695665</c:v>
                </c:pt>
                <c:pt idx="1013">
                  <c:v>1.1653591294905037</c:v>
                </c:pt>
                <c:pt idx="1014">
                  <c:v>1.1642109924171142</c:v>
                </c:pt>
                <c:pt idx="1015">
                  <c:v>1.1630651154560736</c:v>
                </c:pt>
                <c:pt idx="1016">
                  <c:v>1.1619214919403844</c:v>
                </c:pt>
                <c:pt idx="1017">
                  <c:v>1.1607801152292445</c:v>
                </c:pt>
                <c:pt idx="1018">
                  <c:v>1.1596409787079203</c:v>
                </c:pt>
                <c:pt idx="1019">
                  <c:v>1.1585040757876184</c:v>
                </c:pt>
                <c:pt idx="1020">
                  <c:v>1.1596749166382374</c:v>
                </c:pt>
                <c:pt idx="1021">
                  <c:v>1.1585402053695113</c:v>
                </c:pt>
                <c:pt idx="1022">
                  <c:v>1.1574077125001374</c:v>
                </c:pt>
                <c:pt idx="1023">
                  <c:v>1.1562774315308988</c:v>
                </c:pt>
                <c:pt idx="1024">
                  <c:v>1.155149355987942</c:v>
                </c:pt>
                <c:pt idx="1025">
                  <c:v>1.1540234794226516</c:v>
                </c:pt>
                <c:pt idx="1026">
                  <c:v>1.1551918427185104</c:v>
                </c:pt>
                <c:pt idx="1027">
                  <c:v>1.1540681152450487</c:v>
                </c:pt>
                <c:pt idx="1028">
                  <c:v>1.1529465718871819</c:v>
                </c:pt>
                <c:pt idx="1029">
                  <c:v>1.1518272062834078</c:v>
                </c:pt>
                <c:pt idx="1030">
                  <c:v>1.1529931668828126</c:v>
                </c:pt>
                <c:pt idx="1031">
                  <c:v>1.1518759254420345</c:v>
                </c:pt>
                <c:pt idx="1032">
                  <c:v>1.1507608471018198</c:v>
                </c:pt>
                <c:pt idx="1033">
                  <c:v>1.1496479255862473</c:v>
                </c:pt>
                <c:pt idx="1034">
                  <c:v>1.148537154643652</c:v>
                </c:pt>
                <c:pt idx="1035">
                  <c:v>1.1497006637456075</c:v>
                </c:pt>
                <c:pt idx="1036">
                  <c:v>1.1485919842241556</c:v>
                </c:pt>
                <c:pt idx="1037">
                  <c:v>1.1474854408867527</c:v>
                </c:pt>
                <c:pt idx="1038">
                  <c:v>1.1463810275653989</c:v>
                </c:pt>
                <c:pt idx="1039">
                  <c:v>1.1452787381158167</c:v>
                </c:pt>
                <c:pt idx="1040">
                  <c:v>1.1441785664173385</c:v>
                </c:pt>
                <c:pt idx="1041">
                  <c:v>1.143080506372792</c:v>
                </c:pt>
                <c:pt idx="1042">
                  <c:v>1.1419845519083887</c:v>
                </c:pt>
                <c:pt idx="1043">
                  <c:v>1.1408906969736106</c:v>
                </c:pt>
                <c:pt idx="1044">
                  <c:v>1.1397989355410998</c:v>
                </c:pt>
                <c:pt idx="1045">
                  <c:v>1.1387092616065482</c:v>
                </c:pt>
                <c:pt idx="1046">
                  <c:v>1.1398699333569426</c:v>
                </c:pt>
                <c:pt idx="1047">
                  <c:v>1.1387822712067932</c:v>
                </c:pt>
                <c:pt idx="1048">
                  <c:v>1.1376966827690365</c:v>
                </c:pt>
                <c:pt idx="1049">
                  <c:v>1.1366131621187801</c:v>
                </c:pt>
                <c:pt idx="1050">
                  <c:v>1.1355317033536814</c:v>
                </c:pt>
                <c:pt idx="1051">
                  <c:v>1.1344523005938396</c:v>
                </c:pt>
                <c:pt idx="1052">
                  <c:v>1.1333749479816897</c:v>
                </c:pt>
                <c:pt idx="1053">
                  <c:v>1.1322996396818967</c:v>
                </c:pt>
                <c:pt idx="1054">
                  <c:v>1.1312263698812504</c:v>
                </c:pt>
                <c:pt idx="1055">
                  <c:v>1.1301551327885597</c:v>
                </c:pt>
                <c:pt idx="1056">
                  <c:v>1.1290859226345498</c:v>
                </c:pt>
                <c:pt idx="1057">
                  <c:v>1.1280187336717573</c:v>
                </c:pt>
                <c:pt idx="1058">
                  <c:v>1.1269535601744278</c:v>
                </c:pt>
                <c:pt idx="1059">
                  <c:v>1.1303317786728853</c:v>
                </c:pt>
                <c:pt idx="1060">
                  <c:v>1.1292664329813935</c:v>
                </c:pt>
                <c:pt idx="1061">
                  <c:v>1.1282030935906389</c:v>
                </c:pt>
                <c:pt idx="1062">
                  <c:v>1.1271417548384368</c:v>
                </c:pt>
                <c:pt idx="1063">
                  <c:v>1.1260824110838894</c:v>
                </c:pt>
                <c:pt idx="1064">
                  <c:v>1.1250250567072848</c:v>
                </c:pt>
                <c:pt idx="1065">
                  <c:v>1.1239696861099986</c:v>
                </c:pt>
                <c:pt idx="1066">
                  <c:v>1.1229162937143939</c:v>
                </c:pt>
                <c:pt idx="1067">
                  <c:v>1.1240689306905693</c:v>
                </c:pt>
                <c:pt idx="1068">
                  <c:v>1.1230174162558728</c:v>
                </c:pt>
                <c:pt idx="1069">
                  <c:v>1.1219678672687179</c:v>
                </c:pt>
                <c:pt idx="1070">
                  <c:v>1.1209202782236489</c:v>
                </c:pt>
                <c:pt idx="1071">
                  <c:v>1.1220704762703337</c:v>
                </c:pt>
                <c:pt idx="1072">
                  <c:v>1.1210247442328032</c:v>
                </c:pt>
                <c:pt idx="1073">
                  <c:v>1.1199809595547465</c:v>
                </c:pt>
                <c:pt idx="1074">
                  <c:v>1.1189391168016722</c:v>
                </c:pt>
                <c:pt idx="1075">
                  <c:v>1.1178992105592915</c:v>
                </c:pt>
                <c:pt idx="1076">
                  <c:v>1.116861235433424</c:v>
                </c:pt>
                <c:pt idx="1077">
                  <c:v>1.1158251860499051</c:v>
                </c:pt>
                <c:pt idx="1078">
                  <c:v>1.1147910570544928</c:v>
                </c:pt>
                <c:pt idx="1079">
                  <c:v>1.1137588431127756</c:v>
                </c:pt>
                <c:pt idx="1080">
                  <c:v>1.1127285389100812</c:v>
                </c:pt>
                <c:pt idx="1081">
                  <c:v>1.1117001391513841</c:v>
                </c:pt>
                <c:pt idx="1082">
                  <c:v>1.1106736385612166</c:v>
                </c:pt>
                <c:pt idx="1083">
                  <c:v>1.1096490318835772</c:v>
                </c:pt>
                <c:pt idx="1084">
                  <c:v>1.1086263138818411</c:v>
                </c:pt>
                <c:pt idx="1085">
                  <c:v>1.111940530138432</c:v>
                </c:pt>
                <c:pt idx="1086">
                  <c:v>1.1109175857684794</c:v>
                </c:pt>
                <c:pt idx="1087">
                  <c:v>1.1098965218109715</c:v>
                </c:pt>
                <c:pt idx="1088">
                  <c:v>1.1088773330857091</c:v>
                </c:pt>
                <c:pt idx="1089">
                  <c:v>1.1078600144315021</c:v>
                </c:pt>
                <c:pt idx="1090">
                  <c:v>1.1068445607060835</c:v>
                </c:pt>
                <c:pt idx="1091">
                  <c:v>1.1058309667860231</c:v>
                </c:pt>
                <c:pt idx="1092">
                  <c:v>1.1048192275666395</c:v>
                </c:pt>
                <c:pt idx="1093">
                  <c:v>1.1059610130846498</c:v>
                </c:pt>
                <c:pt idx="1094">
                  <c:v>1.1049510030270382</c:v>
                </c:pt>
                <c:pt idx="1095">
                  <c:v>1.1039428360534733</c:v>
                </c:pt>
                <c:pt idx="1096">
                  <c:v>1.1029365071236161</c:v>
                </c:pt>
                <c:pt idx="1097">
                  <c:v>1.1040758478131845</c:v>
                </c:pt>
                <c:pt idx="1098">
                  <c:v>1.1030712292073488</c:v>
                </c:pt>
                <c:pt idx="1099">
                  <c:v>1.1020684371807967</c:v>
                </c:pt>
                <c:pt idx="1100">
                  <c:v>1.1010674667564726</c:v>
                </c:pt>
                <c:pt idx="1101">
                  <c:v>1.100068312975387</c:v>
                </c:pt>
                <c:pt idx="1102">
                  <c:v>1.0990709708965334</c:v>
                </c:pt>
                <c:pt idx="1103">
                  <c:v>1.0980754355968083</c:v>
                </c:pt>
                <c:pt idx="1104">
                  <c:v>1.0970817021709289</c:v>
                </c:pt>
                <c:pt idx="1105">
                  <c:v>1.0960897657313531</c:v>
                </c:pt>
                <c:pt idx="1106">
                  <c:v>1.0950996214081992</c:v>
                </c:pt>
                <c:pt idx="1107">
                  <c:v>1.0941112643491664</c:v>
                </c:pt>
                <c:pt idx="1108">
                  <c:v>1.0931246897194558</c:v>
                </c:pt>
                <c:pt idx="1109">
                  <c:v>1.0942605526875189</c:v>
                </c:pt>
                <c:pt idx="1110">
                  <c:v>1.0932756196968012</c:v>
                </c:pt>
                <c:pt idx="1111">
                  <c:v>1.0922924581682969</c:v>
                </c:pt>
                <c:pt idx="1112">
                  <c:v>1.0913110633271752</c:v>
                </c:pt>
                <c:pt idx="1113">
                  <c:v>1.092444475823533</c:v>
                </c:pt>
                <c:pt idx="1114">
                  <c:v>1.091464704993198</c:v>
                </c:pt>
                <c:pt idx="1115">
                  <c:v>1.090486690024566</c:v>
                </c:pt>
                <c:pt idx="1116">
                  <c:v>1.0895104262018045</c:v>
                </c:pt>
                <c:pt idx="1117">
                  <c:v>1.0885359088259532</c:v>
                </c:pt>
                <c:pt idx="1118">
                  <c:v>1.0896667369541424</c:v>
                </c:pt>
                <c:pt idx="1119">
                  <c:v>1.0907955457463885</c:v>
                </c:pt>
                <c:pt idx="1120">
                  <c:v>1.0919223406068017</c:v>
                </c:pt>
                <c:pt idx="1121">
                  <c:v>1.0909491477898616</c:v>
                </c:pt>
                <c:pt idx="1122">
                  <c:v>1.0899776881747325</c:v>
                </c:pt>
                <c:pt idx="1123">
                  <c:v>1.0890079571354314</c:v>
                </c:pt>
                <c:pt idx="1124">
                  <c:v>1.088039950062422</c:v>
                </c:pt>
                <c:pt idx="1125">
                  <c:v>1.0870736623625441</c:v>
                </c:pt>
                <c:pt idx="1126">
                  <c:v>1.0861090894589394</c:v>
                </c:pt>
                <c:pt idx="1127">
                  <c:v>1.0872330464578852</c:v>
                </c:pt>
                <c:pt idx="1128">
                  <c:v>1.0862700411022981</c:v>
                </c:pt>
                <c:pt idx="1129">
                  <c:v>1.0853087401809685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1.0845126292928191</c:v>
                </c:pt>
                <c:pt idx="1133">
                  <c:v>1.0835562689495275</c:v>
                </c:pt>
                <c:pt idx="1134">
                  <c:v>1.0826015938226996</c:v>
                </c:pt>
                <c:pt idx="1135">
                  <c:v>1.0816485994619403</c:v>
                </c:pt>
                <c:pt idx="1136">
                  <c:v>1.0806972814325102</c:v>
                </c:pt>
                <c:pt idx="1137">
                  <c:v>1.0818161173752494</c:v>
                </c:pt>
                <c:pt idx="1138">
                  <c:v>1.082932988724586</c:v>
                </c:pt>
                <c:pt idx="1139">
                  <c:v>1.0819830475064065</c:v>
                </c:pt>
                <c:pt idx="1140">
                  <c:v>1.081034771391151</c:v>
                </c:pt>
                <c:pt idx="1141">
                  <c:v>1.080088156004644</c:v>
                </c:pt>
                <c:pt idx="1142">
                  <c:v>1.079143196988017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1.07743208957417</c:v>
                </c:pt>
                <c:pt idx="1147">
                  <c:v>1.076493559879419</c:v>
                </c:pt>
                <c:pt idx="1148">
                  <c:v>1.0755566638307859</c:v>
                </c:pt>
                <c:pt idx="1149">
                  <c:v>1.0746213971665852</c:v>
                </c:pt>
                <c:pt idx="1150">
                  <c:v>1.0736877556399418</c:v>
                </c:pt>
                <c:pt idx="1151">
                  <c:v>1.0727557350187265</c:v>
                </c:pt>
                <c:pt idx="1152">
                  <c:v>1.0759084752039136</c:v>
                </c:pt>
                <c:pt idx="1153">
                  <c:v>1.0749761455026969</c:v>
                </c:pt>
                <c:pt idx="1154">
                  <c:v>1.0740454302252054</c:v>
                </c:pt>
                <c:pt idx="1155">
                  <c:v>1.0731163251817581</c:v>
                </c:pt>
                <c:pt idx="1156">
                  <c:v>1.0721888261971584</c:v>
                </c:pt>
                <c:pt idx="1157">
                  <c:v>1.0712629291106324</c:v>
                </c:pt>
                <c:pt idx="1158">
                  <c:v>1.0703386297757655</c:v>
                </c:pt>
                <c:pt idx="1159">
                  <c:v>1.0694159240604417</c:v>
                </c:pt>
                <c:pt idx="1160">
                  <c:v>1.0684948078467806</c:v>
                </c:pt>
                <c:pt idx="1161">
                  <c:v>1.0675752770310778</c:v>
                </c:pt>
                <c:pt idx="1162">
                  <c:v>1.0686813452230284</c:v>
                </c:pt>
                <c:pt idx="1163">
                  <c:v>1.0718077918066335</c:v>
                </c:pt>
                <c:pt idx="1164">
                  <c:v>1.0708877851183876</c:v>
                </c:pt>
                <c:pt idx="1165">
                  <c:v>1.0699693564862105</c:v>
                </c:pt>
                <c:pt idx="1166">
                  <c:v>1.0690525018534032</c:v>
                </c:pt>
                <c:pt idx="1167">
                  <c:v>1.0681372171771588</c:v>
                </c:pt>
                <c:pt idx="1168">
                  <c:v>1.0672234984285043</c:v>
                </c:pt>
                <c:pt idx="1169">
                  <c:v>1.0663113415922405</c:v>
                </c:pt>
                <c:pt idx="1170">
                  <c:v>1.0654007426668841</c:v>
                </c:pt>
                <c:pt idx="1171">
                  <c:v>1.0644916976646086</c:v>
                </c:pt>
                <c:pt idx="1172">
                  <c:v>1.0635842026111861</c:v>
                </c:pt>
                <c:pt idx="1173">
                  <c:v>1.0626782535459296</c:v>
                </c:pt>
                <c:pt idx="1174">
                  <c:v>1.0637771934018647</c:v>
                </c:pt>
                <c:pt idx="1175">
                  <c:v>1.0628726209584958</c:v>
                </c:pt>
                <c:pt idx="1176">
                  <c:v>1.0619695855965938</c:v>
                </c:pt>
                <c:pt idx="1177">
                  <c:v>1.0610680834016901</c:v>
                </c:pt>
                <c:pt idx="1178">
                  <c:v>1.0601681104725962</c:v>
                </c:pt>
                <c:pt idx="1179">
                  <c:v>1.0592696629213483</c:v>
                </c:pt>
                <c:pt idx="1180">
                  <c:v>1.0583727368731508</c:v>
                </c:pt>
                <c:pt idx="1181">
                  <c:v>1.0574773284663206</c:v>
                </c:pt>
                <c:pt idx="1182">
                  <c:v>1.0585732331626887</c:v>
                </c:pt>
                <c:pt idx="1183">
                  <c:v>1.0596672866686911</c:v>
                </c:pt>
                <c:pt idx="1184">
                  <c:v>1.0587730526715025</c:v>
                </c:pt>
                <c:pt idx="1185">
                  <c:v>1.0578803266574455</c:v>
                </c:pt>
                <c:pt idx="1186">
                  <c:v>1.056989104815274</c:v>
                </c:pt>
                <c:pt idx="1187">
                  <c:v>1.0560993833465744</c:v>
                </c:pt>
                <c:pt idx="1188">
                  <c:v>1.0552111584657109</c:v>
                </c:pt>
                <c:pt idx="1189">
                  <c:v>1.0543244263997733</c:v>
                </c:pt>
                <c:pt idx="1190">
                  <c:v>1.0534391833885226</c:v>
                </c:pt>
                <c:pt idx="1191">
                  <c:v>1.0525554256843375</c:v>
                </c:pt>
                <c:pt idx="1192">
                  <c:v>1.051673149552163</c:v>
                </c:pt>
                <c:pt idx="1193">
                  <c:v>1.0507923512694559</c:v>
                </c:pt>
                <c:pt idx="1194">
                  <c:v>1.0499130271261341</c:v>
                </c:pt>
                <c:pt idx="1195">
                  <c:v>1.0490351734245236</c:v>
                </c:pt>
                <c:pt idx="1196">
                  <c:v>1.0481587864793069</c:v>
                </c:pt>
                <c:pt idx="1197">
                  <c:v>1.047283862617471</c:v>
                </c:pt>
                <c:pt idx="1198">
                  <c:v>1.0464103981782571</c:v>
                </c:pt>
                <c:pt idx="1199">
                  <c:v>1.0455383895131087</c:v>
                </c:pt>
                <c:pt idx="1200">
                  <c:v>1.0466278101582016</c:v>
                </c:pt>
                <c:pt idx="1201">
                  <c:v>1.0457570715474209</c:v>
                </c:pt>
                <c:pt idx="1202">
                  <c:v>1.0448877805486285</c:v>
                </c:pt>
                <c:pt idx="1203">
                  <c:v>1.0440199335548173</c:v>
                </c:pt>
                <c:pt idx="1204">
                  <c:v>1.0431535269709544</c:v>
                </c:pt>
                <c:pt idx="1205">
                  <c:v>1.0422885572139304</c:v>
                </c:pt>
                <c:pt idx="1206">
                  <c:v>1.0414250207125102</c:v>
                </c:pt>
                <c:pt idx="1207">
                  <c:v>1.0405629139072847</c:v>
                </c:pt>
                <c:pt idx="1208">
                  <c:v>1.0397022332506203</c:v>
                </c:pt>
                <c:pt idx="1209">
                  <c:v>1.0388429752066115</c:v>
                </c:pt>
                <c:pt idx="1210">
                  <c:v>1.0379851362510322</c:v>
                </c:pt>
                <c:pt idx="1211">
                  <c:v>1.0371287128712872</c:v>
                </c:pt>
                <c:pt idx="1212">
                  <c:v>1.0362737015663643</c:v>
                </c:pt>
                <c:pt idx="1213">
                  <c:v>1.0354200988467874</c:v>
                </c:pt>
                <c:pt idx="1214">
                  <c:v>1.0345679012345679</c:v>
                </c:pt>
                <c:pt idx="1215">
                  <c:v>1.033717105263158</c:v>
                </c:pt>
                <c:pt idx="1216">
                  <c:v>1.0328677074774033</c:v>
                </c:pt>
                <c:pt idx="1217">
                  <c:v>1.0320197044334976</c:v>
                </c:pt>
                <c:pt idx="1218">
                  <c:v>1.0311730926989338</c:v>
                </c:pt>
                <c:pt idx="1219">
                  <c:v>1.0303278688524591</c:v>
                </c:pt>
                <c:pt idx="1220">
                  <c:v>1.0294840294840295</c:v>
                </c:pt>
                <c:pt idx="1221">
                  <c:v>1.0286415711947627</c:v>
                </c:pt>
                <c:pt idx="1222">
                  <c:v>1.0278004905968929</c:v>
                </c:pt>
                <c:pt idx="1223">
                  <c:v>1.0269607843137254</c:v>
                </c:pt>
                <c:pt idx="1224">
                  <c:v>1.0261224489795919</c:v>
                </c:pt>
                <c:pt idx="1225">
                  <c:v>1.0252854812398042</c:v>
                </c:pt>
                <c:pt idx="1226">
                  <c:v>1.0244498777506112</c:v>
                </c:pt>
                <c:pt idx="1227">
                  <c:v>1.023615635179153</c:v>
                </c:pt>
                <c:pt idx="1228">
                  <c:v>1.0227827502034175</c:v>
                </c:pt>
                <c:pt idx="1229">
                  <c:v>1.0219512195121951</c:v>
                </c:pt>
                <c:pt idx="1230">
                  <c:v>1.0211210398050365</c:v>
                </c:pt>
                <c:pt idx="1231">
                  <c:v>1.0202922077922079</c:v>
                </c:pt>
                <c:pt idx="1232">
                  <c:v>1.0194647201946472</c:v>
                </c:pt>
                <c:pt idx="1233">
                  <c:v>1.0186385737439221</c:v>
                </c:pt>
                <c:pt idx="1234">
                  <c:v>1.0178137651821864</c:v>
                </c:pt>
                <c:pt idx="1235">
                  <c:v>1.0169902912621358</c:v>
                </c:pt>
                <c:pt idx="1236">
                  <c:v>1.0161681487469685</c:v>
                </c:pt>
                <c:pt idx="1237">
                  <c:v>1.0153473344103392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F0-AE4D-BA8B-6EE5CC3B6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660000"/>
        <c:axId val="1139592720"/>
      </c:scatterChart>
      <c:valAx>
        <c:axId val="11396600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92720"/>
        <c:crosses val="autoZero"/>
        <c:crossBetween val="midCat"/>
      </c:valAx>
      <c:valAx>
        <c:axId val="1139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6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  <a:r>
              <a:rPr lang="en-US" baseline="0"/>
              <a:t> Validation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Lift_Validation!$A$2:$A$629</c:f>
              <c:numCache>
                <c:formatCode>General</c:formatCode>
                <c:ptCount val="628"/>
                <c:pt idx="0">
                  <c:v>0.15923566878980894</c:v>
                </c:pt>
                <c:pt idx="1">
                  <c:v>0.31847133757961787</c:v>
                </c:pt>
                <c:pt idx="2">
                  <c:v>0.47770700636942676</c:v>
                </c:pt>
                <c:pt idx="3">
                  <c:v>0.63694267515923575</c:v>
                </c:pt>
                <c:pt idx="4">
                  <c:v>0.79617834394904463</c:v>
                </c:pt>
                <c:pt idx="5">
                  <c:v>0.95541401273885351</c:v>
                </c:pt>
                <c:pt idx="6">
                  <c:v>1.1146496815286624</c:v>
                </c:pt>
                <c:pt idx="7">
                  <c:v>1.2738853503184715</c:v>
                </c:pt>
                <c:pt idx="8">
                  <c:v>1.4331210191082804</c:v>
                </c:pt>
                <c:pt idx="9">
                  <c:v>1.5923566878980893</c:v>
                </c:pt>
                <c:pt idx="10">
                  <c:v>1.7515923566878981</c:v>
                </c:pt>
                <c:pt idx="11">
                  <c:v>1.910828025477707</c:v>
                </c:pt>
                <c:pt idx="12">
                  <c:v>2.0700636942675157</c:v>
                </c:pt>
                <c:pt idx="13">
                  <c:v>2.2292993630573248</c:v>
                </c:pt>
                <c:pt idx="14">
                  <c:v>2.3885350318471339</c:v>
                </c:pt>
                <c:pt idx="15">
                  <c:v>2.547770700636943</c:v>
                </c:pt>
                <c:pt idx="16">
                  <c:v>2.7070063694267517</c:v>
                </c:pt>
                <c:pt idx="17">
                  <c:v>2.8662420382165608</c:v>
                </c:pt>
                <c:pt idx="18">
                  <c:v>3.0254777070063694</c:v>
                </c:pt>
                <c:pt idx="19">
                  <c:v>3.1847133757961785</c:v>
                </c:pt>
                <c:pt idx="20">
                  <c:v>3.3439490445859872</c:v>
                </c:pt>
                <c:pt idx="21">
                  <c:v>3.5031847133757963</c:v>
                </c:pt>
                <c:pt idx="22">
                  <c:v>3.6624203821656049</c:v>
                </c:pt>
                <c:pt idx="23">
                  <c:v>3.8216560509554141</c:v>
                </c:pt>
                <c:pt idx="24">
                  <c:v>3.9808917197452227</c:v>
                </c:pt>
                <c:pt idx="25">
                  <c:v>4.1401273885350314</c:v>
                </c:pt>
                <c:pt idx="26">
                  <c:v>4.2993630573248405</c:v>
                </c:pt>
                <c:pt idx="27">
                  <c:v>4.4585987261146496</c:v>
                </c:pt>
                <c:pt idx="28">
                  <c:v>4.6178343949044587</c:v>
                </c:pt>
                <c:pt idx="29">
                  <c:v>4.7770700636942678</c:v>
                </c:pt>
                <c:pt idx="30">
                  <c:v>4.9363057324840769</c:v>
                </c:pt>
                <c:pt idx="31">
                  <c:v>5.095541401273886</c:v>
                </c:pt>
                <c:pt idx="32">
                  <c:v>5.2547770700636942</c:v>
                </c:pt>
                <c:pt idx="33">
                  <c:v>5.4140127388535033</c:v>
                </c:pt>
                <c:pt idx="34">
                  <c:v>5.5732484076433124</c:v>
                </c:pt>
                <c:pt idx="35">
                  <c:v>5.7324840764331215</c:v>
                </c:pt>
                <c:pt idx="36">
                  <c:v>5.8917197452229297</c:v>
                </c:pt>
                <c:pt idx="37">
                  <c:v>6.0509554140127388</c:v>
                </c:pt>
                <c:pt idx="38">
                  <c:v>6.2101910828025479</c:v>
                </c:pt>
                <c:pt idx="39">
                  <c:v>6.369426751592357</c:v>
                </c:pt>
                <c:pt idx="40">
                  <c:v>6.5286624203821653</c:v>
                </c:pt>
                <c:pt idx="41">
                  <c:v>6.6878980891719744</c:v>
                </c:pt>
                <c:pt idx="42">
                  <c:v>6.8471337579617835</c:v>
                </c:pt>
                <c:pt idx="43">
                  <c:v>7.0063694267515926</c:v>
                </c:pt>
                <c:pt idx="44">
                  <c:v>7.1656050955414008</c:v>
                </c:pt>
                <c:pt idx="45">
                  <c:v>7.3248407643312099</c:v>
                </c:pt>
                <c:pt idx="46">
                  <c:v>7.484076433121019</c:v>
                </c:pt>
                <c:pt idx="47">
                  <c:v>7.6433121019108281</c:v>
                </c:pt>
                <c:pt idx="48">
                  <c:v>7.8025477707006363</c:v>
                </c:pt>
                <c:pt idx="49">
                  <c:v>7.9617834394904454</c:v>
                </c:pt>
                <c:pt idx="50">
                  <c:v>8.1210191082802545</c:v>
                </c:pt>
                <c:pt idx="51">
                  <c:v>8.2802547770700627</c:v>
                </c:pt>
                <c:pt idx="52">
                  <c:v>8.4394904458598727</c:v>
                </c:pt>
                <c:pt idx="53">
                  <c:v>8.598726114649681</c:v>
                </c:pt>
                <c:pt idx="54">
                  <c:v>8.7579617834394892</c:v>
                </c:pt>
                <c:pt idx="55">
                  <c:v>8.9171974522292992</c:v>
                </c:pt>
                <c:pt idx="56">
                  <c:v>9.0764331210191074</c:v>
                </c:pt>
                <c:pt idx="57">
                  <c:v>9.2356687898089174</c:v>
                </c:pt>
                <c:pt idx="58">
                  <c:v>9.3949044585987274</c:v>
                </c:pt>
                <c:pt idx="59">
                  <c:v>9.5541401273885356</c:v>
                </c:pt>
                <c:pt idx="60">
                  <c:v>9.7133757961783438</c:v>
                </c:pt>
                <c:pt idx="61">
                  <c:v>9.8726114649681538</c:v>
                </c:pt>
                <c:pt idx="62">
                  <c:v>10.031847133757962</c:v>
                </c:pt>
                <c:pt idx="63">
                  <c:v>10.191082802547772</c:v>
                </c:pt>
                <c:pt idx="64">
                  <c:v>10.35031847133758</c:v>
                </c:pt>
                <c:pt idx="65">
                  <c:v>10.509554140127388</c:v>
                </c:pt>
                <c:pt idx="66">
                  <c:v>10.668789808917198</c:v>
                </c:pt>
                <c:pt idx="67">
                  <c:v>10.828025477707007</c:v>
                </c:pt>
                <c:pt idx="68">
                  <c:v>10.987261146496815</c:v>
                </c:pt>
                <c:pt idx="69">
                  <c:v>11.146496815286625</c:v>
                </c:pt>
                <c:pt idx="70">
                  <c:v>11.305732484076433</c:v>
                </c:pt>
                <c:pt idx="71">
                  <c:v>11.464968152866243</c:v>
                </c:pt>
                <c:pt idx="72">
                  <c:v>11.624203821656051</c:v>
                </c:pt>
                <c:pt idx="73">
                  <c:v>11.783439490445859</c:v>
                </c:pt>
                <c:pt idx="74">
                  <c:v>11.942675159235669</c:v>
                </c:pt>
                <c:pt idx="75">
                  <c:v>12.101910828025478</c:v>
                </c:pt>
                <c:pt idx="76">
                  <c:v>12.261146496815286</c:v>
                </c:pt>
                <c:pt idx="77">
                  <c:v>12.420382165605096</c:v>
                </c:pt>
                <c:pt idx="78">
                  <c:v>12.579617834394904</c:v>
                </c:pt>
                <c:pt idx="79">
                  <c:v>12.738853503184714</c:v>
                </c:pt>
                <c:pt idx="80">
                  <c:v>12.898089171974522</c:v>
                </c:pt>
                <c:pt idx="81">
                  <c:v>13.057324840764331</c:v>
                </c:pt>
                <c:pt idx="82">
                  <c:v>13.216560509554141</c:v>
                </c:pt>
                <c:pt idx="83">
                  <c:v>13.375796178343949</c:v>
                </c:pt>
                <c:pt idx="84">
                  <c:v>13.535031847133757</c:v>
                </c:pt>
                <c:pt idx="85">
                  <c:v>13.694267515923567</c:v>
                </c:pt>
                <c:pt idx="86">
                  <c:v>13.853503184713375</c:v>
                </c:pt>
                <c:pt idx="87">
                  <c:v>14.012738853503185</c:v>
                </c:pt>
                <c:pt idx="88">
                  <c:v>14.171974522292993</c:v>
                </c:pt>
                <c:pt idx="89">
                  <c:v>14.331210191082802</c:v>
                </c:pt>
                <c:pt idx="90">
                  <c:v>14.490445859872612</c:v>
                </c:pt>
                <c:pt idx="91">
                  <c:v>14.64968152866242</c:v>
                </c:pt>
                <c:pt idx="92">
                  <c:v>14.808917197452228</c:v>
                </c:pt>
                <c:pt idx="93">
                  <c:v>14.968152866242038</c:v>
                </c:pt>
                <c:pt idx="94">
                  <c:v>15.127388535031846</c:v>
                </c:pt>
                <c:pt idx="95">
                  <c:v>15.286624203821656</c:v>
                </c:pt>
                <c:pt idx="96">
                  <c:v>15.445859872611464</c:v>
                </c:pt>
                <c:pt idx="97">
                  <c:v>15.605095541401273</c:v>
                </c:pt>
                <c:pt idx="98">
                  <c:v>15.764331210191083</c:v>
                </c:pt>
                <c:pt idx="99">
                  <c:v>15.923566878980891</c:v>
                </c:pt>
                <c:pt idx="100">
                  <c:v>16.082802547770701</c:v>
                </c:pt>
                <c:pt idx="101">
                  <c:v>16.242038216560509</c:v>
                </c:pt>
                <c:pt idx="102">
                  <c:v>16.401273885350317</c:v>
                </c:pt>
                <c:pt idx="103">
                  <c:v>16.560509554140125</c:v>
                </c:pt>
                <c:pt idx="104">
                  <c:v>16.719745222929934</c:v>
                </c:pt>
                <c:pt idx="105">
                  <c:v>16.878980891719745</c:v>
                </c:pt>
                <c:pt idx="106">
                  <c:v>17.038216560509554</c:v>
                </c:pt>
                <c:pt idx="107">
                  <c:v>17.197452229299362</c:v>
                </c:pt>
                <c:pt idx="108">
                  <c:v>17.35668789808917</c:v>
                </c:pt>
                <c:pt idx="109">
                  <c:v>17.515923566878978</c:v>
                </c:pt>
                <c:pt idx="110">
                  <c:v>17.67515923566879</c:v>
                </c:pt>
                <c:pt idx="111">
                  <c:v>17.834394904458598</c:v>
                </c:pt>
                <c:pt idx="112">
                  <c:v>17.993630573248407</c:v>
                </c:pt>
                <c:pt idx="113">
                  <c:v>18.152866242038215</c:v>
                </c:pt>
                <c:pt idx="114">
                  <c:v>18.312101910828023</c:v>
                </c:pt>
                <c:pt idx="115">
                  <c:v>18.471337579617835</c:v>
                </c:pt>
                <c:pt idx="116">
                  <c:v>18.630573248407643</c:v>
                </c:pt>
                <c:pt idx="117">
                  <c:v>18.789808917197455</c:v>
                </c:pt>
                <c:pt idx="118">
                  <c:v>18.949044585987263</c:v>
                </c:pt>
                <c:pt idx="119">
                  <c:v>19.108280254777071</c:v>
                </c:pt>
                <c:pt idx="120">
                  <c:v>19.267515923566879</c:v>
                </c:pt>
                <c:pt idx="121">
                  <c:v>19.426751592356688</c:v>
                </c:pt>
                <c:pt idx="122">
                  <c:v>19.585987261146499</c:v>
                </c:pt>
                <c:pt idx="123">
                  <c:v>19.745222929936308</c:v>
                </c:pt>
                <c:pt idx="124">
                  <c:v>19.904458598726116</c:v>
                </c:pt>
                <c:pt idx="125">
                  <c:v>20.063694267515924</c:v>
                </c:pt>
                <c:pt idx="126">
                  <c:v>20.222929936305732</c:v>
                </c:pt>
                <c:pt idx="127">
                  <c:v>20.382165605095544</c:v>
                </c:pt>
                <c:pt idx="128">
                  <c:v>20.541401273885352</c:v>
                </c:pt>
                <c:pt idx="129">
                  <c:v>20.70063694267516</c:v>
                </c:pt>
                <c:pt idx="130">
                  <c:v>20.859872611464969</c:v>
                </c:pt>
                <c:pt idx="131">
                  <c:v>21.019108280254777</c:v>
                </c:pt>
                <c:pt idx="132">
                  <c:v>21.178343949044589</c:v>
                </c:pt>
                <c:pt idx="133">
                  <c:v>21.337579617834397</c:v>
                </c:pt>
                <c:pt idx="134">
                  <c:v>21.496815286624205</c:v>
                </c:pt>
                <c:pt idx="135">
                  <c:v>21.656050955414013</c:v>
                </c:pt>
                <c:pt idx="136">
                  <c:v>21.815286624203821</c:v>
                </c:pt>
                <c:pt idx="137">
                  <c:v>21.97452229299363</c:v>
                </c:pt>
                <c:pt idx="138">
                  <c:v>22.133757961783441</c:v>
                </c:pt>
                <c:pt idx="139">
                  <c:v>22.29299363057325</c:v>
                </c:pt>
                <c:pt idx="140">
                  <c:v>22.452229299363058</c:v>
                </c:pt>
                <c:pt idx="141">
                  <c:v>22.611464968152866</c:v>
                </c:pt>
                <c:pt idx="142">
                  <c:v>22.770700636942674</c:v>
                </c:pt>
                <c:pt idx="143">
                  <c:v>22.929936305732486</c:v>
                </c:pt>
                <c:pt idx="144">
                  <c:v>23.089171974522294</c:v>
                </c:pt>
                <c:pt idx="145">
                  <c:v>23.248407643312103</c:v>
                </c:pt>
                <c:pt idx="146">
                  <c:v>23.407643312101911</c:v>
                </c:pt>
                <c:pt idx="147">
                  <c:v>23.566878980891719</c:v>
                </c:pt>
                <c:pt idx="148">
                  <c:v>23.726114649681527</c:v>
                </c:pt>
                <c:pt idx="149">
                  <c:v>23.885350318471339</c:v>
                </c:pt>
                <c:pt idx="150">
                  <c:v>24.044585987261147</c:v>
                </c:pt>
                <c:pt idx="151">
                  <c:v>24.203821656050955</c:v>
                </c:pt>
                <c:pt idx="152">
                  <c:v>24.363057324840764</c:v>
                </c:pt>
                <c:pt idx="153">
                  <c:v>24.522292993630572</c:v>
                </c:pt>
                <c:pt idx="154">
                  <c:v>24.681528662420384</c:v>
                </c:pt>
                <c:pt idx="155">
                  <c:v>24.840764331210192</c:v>
                </c:pt>
                <c:pt idx="156">
                  <c:v>25</c:v>
                </c:pt>
                <c:pt idx="157">
                  <c:v>25.159235668789808</c:v>
                </c:pt>
                <c:pt idx="158">
                  <c:v>25.318471337579616</c:v>
                </c:pt>
                <c:pt idx="159">
                  <c:v>25.477707006369428</c:v>
                </c:pt>
                <c:pt idx="160">
                  <c:v>25.636942675159236</c:v>
                </c:pt>
                <c:pt idx="161">
                  <c:v>25.796178343949045</c:v>
                </c:pt>
                <c:pt idx="162">
                  <c:v>25.955414012738853</c:v>
                </c:pt>
                <c:pt idx="163">
                  <c:v>26.114649681528661</c:v>
                </c:pt>
                <c:pt idx="164">
                  <c:v>26.273885350318473</c:v>
                </c:pt>
                <c:pt idx="165">
                  <c:v>26.433121019108281</c:v>
                </c:pt>
                <c:pt idx="166">
                  <c:v>26.592356687898089</c:v>
                </c:pt>
                <c:pt idx="167">
                  <c:v>26.751592356687897</c:v>
                </c:pt>
                <c:pt idx="168">
                  <c:v>26.910828025477706</c:v>
                </c:pt>
                <c:pt idx="169">
                  <c:v>27.070063694267514</c:v>
                </c:pt>
                <c:pt idx="170">
                  <c:v>27.229299363057326</c:v>
                </c:pt>
                <c:pt idx="171">
                  <c:v>27.388535031847134</c:v>
                </c:pt>
                <c:pt idx="172">
                  <c:v>27.547770700636942</c:v>
                </c:pt>
                <c:pt idx="173">
                  <c:v>27.70700636942675</c:v>
                </c:pt>
                <c:pt idx="174">
                  <c:v>27.866242038216559</c:v>
                </c:pt>
                <c:pt idx="175">
                  <c:v>28.02547770700637</c:v>
                </c:pt>
                <c:pt idx="176">
                  <c:v>28.184713375796179</c:v>
                </c:pt>
                <c:pt idx="177">
                  <c:v>28.343949044585987</c:v>
                </c:pt>
                <c:pt idx="178">
                  <c:v>28.503184713375795</c:v>
                </c:pt>
                <c:pt idx="179">
                  <c:v>28.662420382165603</c:v>
                </c:pt>
                <c:pt idx="180">
                  <c:v>28.821656050955411</c:v>
                </c:pt>
                <c:pt idx="181">
                  <c:v>28.980891719745223</c:v>
                </c:pt>
                <c:pt idx="182">
                  <c:v>29.140127388535031</c:v>
                </c:pt>
                <c:pt idx="183">
                  <c:v>29.29936305732484</c:v>
                </c:pt>
                <c:pt idx="184">
                  <c:v>29.458598726114648</c:v>
                </c:pt>
                <c:pt idx="185">
                  <c:v>29.617834394904456</c:v>
                </c:pt>
                <c:pt idx="186">
                  <c:v>29.777070063694268</c:v>
                </c:pt>
                <c:pt idx="187">
                  <c:v>29.936305732484076</c:v>
                </c:pt>
                <c:pt idx="188">
                  <c:v>30.095541401273884</c:v>
                </c:pt>
                <c:pt idx="189">
                  <c:v>30.254777070063692</c:v>
                </c:pt>
                <c:pt idx="190">
                  <c:v>30.414012738853501</c:v>
                </c:pt>
                <c:pt idx="191">
                  <c:v>30.573248407643312</c:v>
                </c:pt>
                <c:pt idx="192">
                  <c:v>30.732484076433121</c:v>
                </c:pt>
                <c:pt idx="193">
                  <c:v>30.891719745222929</c:v>
                </c:pt>
                <c:pt idx="194">
                  <c:v>31.050955414012737</c:v>
                </c:pt>
                <c:pt idx="195">
                  <c:v>31.210191082802545</c:v>
                </c:pt>
                <c:pt idx="196">
                  <c:v>31.369426751592357</c:v>
                </c:pt>
                <c:pt idx="197">
                  <c:v>31.528662420382165</c:v>
                </c:pt>
                <c:pt idx="198">
                  <c:v>31.687898089171973</c:v>
                </c:pt>
                <c:pt idx="199">
                  <c:v>31.847133757961782</c:v>
                </c:pt>
                <c:pt idx="200">
                  <c:v>32.00636942675159</c:v>
                </c:pt>
                <c:pt idx="201">
                  <c:v>32.165605095541402</c:v>
                </c:pt>
                <c:pt idx="202">
                  <c:v>32.324840764331206</c:v>
                </c:pt>
                <c:pt idx="203">
                  <c:v>32.484076433121018</c:v>
                </c:pt>
                <c:pt idx="204">
                  <c:v>32.643312101910823</c:v>
                </c:pt>
                <c:pt idx="205">
                  <c:v>32.802547770700635</c:v>
                </c:pt>
                <c:pt idx="206">
                  <c:v>32.961783439490446</c:v>
                </c:pt>
                <c:pt idx="207">
                  <c:v>33.121019108280251</c:v>
                </c:pt>
                <c:pt idx="208">
                  <c:v>33.280254777070063</c:v>
                </c:pt>
                <c:pt idx="209">
                  <c:v>33.439490445859867</c:v>
                </c:pt>
                <c:pt idx="210">
                  <c:v>33.598726114649679</c:v>
                </c:pt>
                <c:pt idx="211">
                  <c:v>33.757961783439491</c:v>
                </c:pt>
                <c:pt idx="212">
                  <c:v>33.917197452229296</c:v>
                </c:pt>
                <c:pt idx="213">
                  <c:v>34.076433121019107</c:v>
                </c:pt>
                <c:pt idx="214">
                  <c:v>34.235668789808912</c:v>
                </c:pt>
                <c:pt idx="215">
                  <c:v>34.394904458598724</c:v>
                </c:pt>
                <c:pt idx="216">
                  <c:v>34.554140127388536</c:v>
                </c:pt>
                <c:pt idx="217">
                  <c:v>34.71337579617834</c:v>
                </c:pt>
                <c:pt idx="218">
                  <c:v>34.872611464968152</c:v>
                </c:pt>
                <c:pt idx="219">
                  <c:v>35.031847133757957</c:v>
                </c:pt>
                <c:pt idx="220">
                  <c:v>35.191082802547768</c:v>
                </c:pt>
                <c:pt idx="221">
                  <c:v>35.35031847133758</c:v>
                </c:pt>
                <c:pt idx="222">
                  <c:v>35.509554140127385</c:v>
                </c:pt>
                <c:pt idx="223">
                  <c:v>35.668789808917197</c:v>
                </c:pt>
                <c:pt idx="224">
                  <c:v>35.828025477707001</c:v>
                </c:pt>
                <c:pt idx="225">
                  <c:v>35.987261146496813</c:v>
                </c:pt>
                <c:pt idx="226">
                  <c:v>36.146496815286625</c:v>
                </c:pt>
                <c:pt idx="227">
                  <c:v>36.30573248407643</c:v>
                </c:pt>
                <c:pt idx="228">
                  <c:v>36.464968152866241</c:v>
                </c:pt>
                <c:pt idx="229">
                  <c:v>36.624203821656046</c:v>
                </c:pt>
                <c:pt idx="230">
                  <c:v>36.783439490445858</c:v>
                </c:pt>
                <c:pt idx="231">
                  <c:v>36.942675159235669</c:v>
                </c:pt>
                <c:pt idx="232">
                  <c:v>37.101910828025474</c:v>
                </c:pt>
                <c:pt idx="233">
                  <c:v>37.261146496815286</c:v>
                </c:pt>
                <c:pt idx="234">
                  <c:v>37.420382165605091</c:v>
                </c:pt>
                <c:pt idx="235">
                  <c:v>37.579617834394909</c:v>
                </c:pt>
                <c:pt idx="236">
                  <c:v>37.738853503184714</c:v>
                </c:pt>
                <c:pt idx="237">
                  <c:v>37.898089171974526</c:v>
                </c:pt>
                <c:pt idx="238">
                  <c:v>38.057324840764331</c:v>
                </c:pt>
                <c:pt idx="239">
                  <c:v>38.216560509554142</c:v>
                </c:pt>
                <c:pt idx="240">
                  <c:v>38.375796178343954</c:v>
                </c:pt>
                <c:pt idx="241">
                  <c:v>38.535031847133759</c:v>
                </c:pt>
                <c:pt idx="242">
                  <c:v>38.69426751592357</c:v>
                </c:pt>
                <c:pt idx="243">
                  <c:v>38.853503184713375</c:v>
                </c:pt>
                <c:pt idx="244">
                  <c:v>39.012738853503187</c:v>
                </c:pt>
                <c:pt idx="245">
                  <c:v>39.171974522292999</c:v>
                </c:pt>
                <c:pt idx="246">
                  <c:v>39.331210191082803</c:v>
                </c:pt>
                <c:pt idx="247">
                  <c:v>39.490445859872615</c:v>
                </c:pt>
                <c:pt idx="248">
                  <c:v>39.64968152866242</c:v>
                </c:pt>
                <c:pt idx="249">
                  <c:v>39.808917197452232</c:v>
                </c:pt>
                <c:pt idx="250">
                  <c:v>39.968152866242043</c:v>
                </c:pt>
                <c:pt idx="251">
                  <c:v>40.127388535031848</c:v>
                </c:pt>
                <c:pt idx="252">
                  <c:v>40.28662420382166</c:v>
                </c:pt>
                <c:pt idx="253">
                  <c:v>40.445859872611464</c:v>
                </c:pt>
                <c:pt idx="254">
                  <c:v>40.605095541401276</c:v>
                </c:pt>
                <c:pt idx="255">
                  <c:v>40.764331210191088</c:v>
                </c:pt>
                <c:pt idx="256">
                  <c:v>40.923566878980893</c:v>
                </c:pt>
                <c:pt idx="257">
                  <c:v>41.082802547770704</c:v>
                </c:pt>
                <c:pt idx="258">
                  <c:v>41.242038216560509</c:v>
                </c:pt>
                <c:pt idx="259">
                  <c:v>41.401273885350321</c:v>
                </c:pt>
                <c:pt idx="260">
                  <c:v>41.560509554140133</c:v>
                </c:pt>
                <c:pt idx="261">
                  <c:v>41.719745222929937</c:v>
                </c:pt>
                <c:pt idx="262">
                  <c:v>41.878980891719749</c:v>
                </c:pt>
                <c:pt idx="263">
                  <c:v>42.038216560509554</c:v>
                </c:pt>
                <c:pt idx="264">
                  <c:v>42.197452229299365</c:v>
                </c:pt>
                <c:pt idx="265">
                  <c:v>42.356687898089177</c:v>
                </c:pt>
                <c:pt idx="266">
                  <c:v>42.515923566878982</c:v>
                </c:pt>
                <c:pt idx="267">
                  <c:v>42.675159235668794</c:v>
                </c:pt>
                <c:pt idx="268">
                  <c:v>42.834394904458598</c:v>
                </c:pt>
                <c:pt idx="269">
                  <c:v>42.99363057324841</c:v>
                </c:pt>
                <c:pt idx="270">
                  <c:v>43.152866242038215</c:v>
                </c:pt>
                <c:pt idx="271">
                  <c:v>43.312101910828027</c:v>
                </c:pt>
                <c:pt idx="272">
                  <c:v>43.471337579617838</c:v>
                </c:pt>
                <c:pt idx="273">
                  <c:v>43.630573248407643</c:v>
                </c:pt>
                <c:pt idx="274">
                  <c:v>43.789808917197455</c:v>
                </c:pt>
                <c:pt idx="275">
                  <c:v>43.949044585987259</c:v>
                </c:pt>
                <c:pt idx="276">
                  <c:v>44.108280254777071</c:v>
                </c:pt>
                <c:pt idx="277">
                  <c:v>44.267515923566883</c:v>
                </c:pt>
                <c:pt idx="278">
                  <c:v>44.426751592356688</c:v>
                </c:pt>
                <c:pt idx="279">
                  <c:v>44.585987261146499</c:v>
                </c:pt>
                <c:pt idx="280">
                  <c:v>44.745222929936304</c:v>
                </c:pt>
                <c:pt idx="281">
                  <c:v>44.904458598726116</c:v>
                </c:pt>
                <c:pt idx="282">
                  <c:v>45.063694267515928</c:v>
                </c:pt>
                <c:pt idx="283">
                  <c:v>45.222929936305732</c:v>
                </c:pt>
                <c:pt idx="284">
                  <c:v>45.382165605095544</c:v>
                </c:pt>
                <c:pt idx="285">
                  <c:v>45.541401273885349</c:v>
                </c:pt>
                <c:pt idx="286">
                  <c:v>45.70063694267516</c:v>
                </c:pt>
                <c:pt idx="287">
                  <c:v>45.859872611464972</c:v>
                </c:pt>
                <c:pt idx="288">
                  <c:v>46.019108280254777</c:v>
                </c:pt>
                <c:pt idx="289">
                  <c:v>46.178343949044589</c:v>
                </c:pt>
                <c:pt idx="290">
                  <c:v>46.337579617834393</c:v>
                </c:pt>
                <c:pt idx="291">
                  <c:v>46.496815286624205</c:v>
                </c:pt>
                <c:pt idx="292">
                  <c:v>46.656050955414017</c:v>
                </c:pt>
                <c:pt idx="293">
                  <c:v>46.815286624203821</c:v>
                </c:pt>
                <c:pt idx="294">
                  <c:v>46.974522292993633</c:v>
                </c:pt>
                <c:pt idx="295">
                  <c:v>47.133757961783438</c:v>
                </c:pt>
                <c:pt idx="296">
                  <c:v>47.29299363057325</c:v>
                </c:pt>
                <c:pt idx="297">
                  <c:v>47.452229299363054</c:v>
                </c:pt>
                <c:pt idx="298">
                  <c:v>47.611464968152866</c:v>
                </c:pt>
                <c:pt idx="299">
                  <c:v>47.770700636942678</c:v>
                </c:pt>
                <c:pt idx="300">
                  <c:v>47.929936305732483</c:v>
                </c:pt>
                <c:pt idx="301">
                  <c:v>48.089171974522294</c:v>
                </c:pt>
                <c:pt idx="302">
                  <c:v>48.248407643312099</c:v>
                </c:pt>
                <c:pt idx="303">
                  <c:v>48.407643312101911</c:v>
                </c:pt>
                <c:pt idx="304">
                  <c:v>48.566878980891723</c:v>
                </c:pt>
                <c:pt idx="305">
                  <c:v>48.726114649681527</c:v>
                </c:pt>
                <c:pt idx="306">
                  <c:v>48.885350318471339</c:v>
                </c:pt>
                <c:pt idx="307">
                  <c:v>49.044585987261144</c:v>
                </c:pt>
                <c:pt idx="308">
                  <c:v>49.203821656050955</c:v>
                </c:pt>
                <c:pt idx="309">
                  <c:v>49.363057324840767</c:v>
                </c:pt>
                <c:pt idx="310">
                  <c:v>49.522292993630572</c:v>
                </c:pt>
                <c:pt idx="311">
                  <c:v>49.681528662420384</c:v>
                </c:pt>
                <c:pt idx="312">
                  <c:v>49.840764331210188</c:v>
                </c:pt>
                <c:pt idx="313">
                  <c:v>50</c:v>
                </c:pt>
                <c:pt idx="314">
                  <c:v>50.159235668789812</c:v>
                </c:pt>
                <c:pt idx="315">
                  <c:v>50.318471337579616</c:v>
                </c:pt>
                <c:pt idx="316">
                  <c:v>50.477707006369435</c:v>
                </c:pt>
                <c:pt idx="317">
                  <c:v>50.636942675159233</c:v>
                </c:pt>
                <c:pt idx="318">
                  <c:v>50.796178343949052</c:v>
                </c:pt>
                <c:pt idx="319">
                  <c:v>50.955414012738856</c:v>
                </c:pt>
                <c:pt idx="320">
                  <c:v>51.114649681528668</c:v>
                </c:pt>
                <c:pt idx="321">
                  <c:v>51.273885350318473</c:v>
                </c:pt>
                <c:pt idx="322">
                  <c:v>51.433121019108285</c:v>
                </c:pt>
                <c:pt idx="323">
                  <c:v>51.592356687898089</c:v>
                </c:pt>
                <c:pt idx="324">
                  <c:v>51.751592356687901</c:v>
                </c:pt>
                <c:pt idx="325">
                  <c:v>51.910828025477706</c:v>
                </c:pt>
                <c:pt idx="326">
                  <c:v>52.070063694267517</c:v>
                </c:pt>
                <c:pt idx="327">
                  <c:v>52.229299363057322</c:v>
                </c:pt>
                <c:pt idx="328">
                  <c:v>52.388535031847141</c:v>
                </c:pt>
                <c:pt idx="329">
                  <c:v>52.547770700636946</c:v>
                </c:pt>
                <c:pt idx="330">
                  <c:v>52.707006369426757</c:v>
                </c:pt>
                <c:pt idx="331">
                  <c:v>52.866242038216562</c:v>
                </c:pt>
                <c:pt idx="332">
                  <c:v>53.025477707006374</c:v>
                </c:pt>
                <c:pt idx="333">
                  <c:v>53.184713375796179</c:v>
                </c:pt>
                <c:pt idx="334">
                  <c:v>53.34394904458599</c:v>
                </c:pt>
                <c:pt idx="335">
                  <c:v>53.503184713375795</c:v>
                </c:pt>
                <c:pt idx="336">
                  <c:v>53.662420382165607</c:v>
                </c:pt>
                <c:pt idx="337">
                  <c:v>53.821656050955411</c:v>
                </c:pt>
                <c:pt idx="338">
                  <c:v>53.98089171974523</c:v>
                </c:pt>
                <c:pt idx="339">
                  <c:v>54.140127388535028</c:v>
                </c:pt>
                <c:pt idx="340">
                  <c:v>54.299363057324847</c:v>
                </c:pt>
                <c:pt idx="341">
                  <c:v>54.458598726114651</c:v>
                </c:pt>
                <c:pt idx="342">
                  <c:v>54.617834394904463</c:v>
                </c:pt>
                <c:pt idx="343">
                  <c:v>54.777070063694268</c:v>
                </c:pt>
                <c:pt idx="344">
                  <c:v>54.93630573248408</c:v>
                </c:pt>
                <c:pt idx="345">
                  <c:v>55.095541401273884</c:v>
                </c:pt>
                <c:pt idx="346">
                  <c:v>55.254777070063696</c:v>
                </c:pt>
                <c:pt idx="347">
                  <c:v>55.414012738853501</c:v>
                </c:pt>
                <c:pt idx="348">
                  <c:v>55.57324840764332</c:v>
                </c:pt>
                <c:pt idx="349">
                  <c:v>55.732484076433117</c:v>
                </c:pt>
                <c:pt idx="350">
                  <c:v>55.891719745222936</c:v>
                </c:pt>
                <c:pt idx="351">
                  <c:v>56.050955414012741</c:v>
                </c:pt>
                <c:pt idx="352">
                  <c:v>56.210191082802552</c:v>
                </c:pt>
                <c:pt idx="353">
                  <c:v>56.369426751592357</c:v>
                </c:pt>
                <c:pt idx="354">
                  <c:v>56.528662420382169</c:v>
                </c:pt>
                <c:pt idx="355">
                  <c:v>56.687898089171973</c:v>
                </c:pt>
                <c:pt idx="356">
                  <c:v>56.847133757961785</c:v>
                </c:pt>
                <c:pt idx="357">
                  <c:v>57.00636942675159</c:v>
                </c:pt>
                <c:pt idx="358">
                  <c:v>57.165605095541409</c:v>
                </c:pt>
                <c:pt idx="359">
                  <c:v>57.324840764331206</c:v>
                </c:pt>
                <c:pt idx="360">
                  <c:v>57.484076433121025</c:v>
                </c:pt>
                <c:pt idx="361">
                  <c:v>57.643312101910823</c:v>
                </c:pt>
                <c:pt idx="362">
                  <c:v>57.802547770700642</c:v>
                </c:pt>
                <c:pt idx="363">
                  <c:v>57.961783439490446</c:v>
                </c:pt>
                <c:pt idx="364">
                  <c:v>58.121019108280258</c:v>
                </c:pt>
                <c:pt idx="365">
                  <c:v>58.280254777070063</c:v>
                </c:pt>
                <c:pt idx="366">
                  <c:v>58.439490445859875</c:v>
                </c:pt>
                <c:pt idx="367">
                  <c:v>58.598726114649679</c:v>
                </c:pt>
                <c:pt idx="368">
                  <c:v>58.757961783439491</c:v>
                </c:pt>
                <c:pt idx="369">
                  <c:v>58.917197452229296</c:v>
                </c:pt>
                <c:pt idx="370">
                  <c:v>59.076433121019114</c:v>
                </c:pt>
                <c:pt idx="371">
                  <c:v>59.235668789808912</c:v>
                </c:pt>
                <c:pt idx="372">
                  <c:v>59.394904458598731</c:v>
                </c:pt>
                <c:pt idx="373">
                  <c:v>59.554140127388536</c:v>
                </c:pt>
                <c:pt idx="374">
                  <c:v>59.713375796178347</c:v>
                </c:pt>
                <c:pt idx="375">
                  <c:v>59.872611464968152</c:v>
                </c:pt>
                <c:pt idx="376">
                  <c:v>60.031847133757964</c:v>
                </c:pt>
                <c:pt idx="377">
                  <c:v>60.191082802547768</c:v>
                </c:pt>
                <c:pt idx="378">
                  <c:v>60.35031847133758</c:v>
                </c:pt>
                <c:pt idx="379">
                  <c:v>60.509554140127385</c:v>
                </c:pt>
                <c:pt idx="380">
                  <c:v>60.668789808917204</c:v>
                </c:pt>
                <c:pt idx="381">
                  <c:v>60.828025477707001</c:v>
                </c:pt>
                <c:pt idx="382">
                  <c:v>60.98726114649682</c:v>
                </c:pt>
                <c:pt idx="383">
                  <c:v>61.146496815286625</c:v>
                </c:pt>
                <c:pt idx="384">
                  <c:v>61.305732484076437</c:v>
                </c:pt>
                <c:pt idx="385">
                  <c:v>61.464968152866241</c:v>
                </c:pt>
                <c:pt idx="386">
                  <c:v>61.624203821656053</c:v>
                </c:pt>
                <c:pt idx="387">
                  <c:v>61.783439490445858</c:v>
                </c:pt>
                <c:pt idx="388">
                  <c:v>61.942675159235669</c:v>
                </c:pt>
                <c:pt idx="389">
                  <c:v>62.101910828025474</c:v>
                </c:pt>
                <c:pt idx="390">
                  <c:v>62.261146496815286</c:v>
                </c:pt>
                <c:pt idx="391">
                  <c:v>62.420382165605091</c:v>
                </c:pt>
                <c:pt idx="392">
                  <c:v>62.579617834394909</c:v>
                </c:pt>
                <c:pt idx="393">
                  <c:v>62.738853503184714</c:v>
                </c:pt>
                <c:pt idx="394">
                  <c:v>62.898089171974526</c:v>
                </c:pt>
                <c:pt idx="395">
                  <c:v>63.057324840764331</c:v>
                </c:pt>
                <c:pt idx="396">
                  <c:v>63.216560509554142</c:v>
                </c:pt>
                <c:pt idx="397">
                  <c:v>63.375796178343947</c:v>
                </c:pt>
                <c:pt idx="398">
                  <c:v>63.535031847133759</c:v>
                </c:pt>
                <c:pt idx="399">
                  <c:v>63.694267515923563</c:v>
                </c:pt>
                <c:pt idx="400">
                  <c:v>63.853503184713375</c:v>
                </c:pt>
                <c:pt idx="401">
                  <c:v>64.01273885350318</c:v>
                </c:pt>
                <c:pt idx="402">
                  <c:v>64.171974522292999</c:v>
                </c:pt>
                <c:pt idx="403">
                  <c:v>64.331210191082803</c:v>
                </c:pt>
                <c:pt idx="404">
                  <c:v>64.490445859872608</c:v>
                </c:pt>
                <c:pt idx="405">
                  <c:v>64.649681528662413</c:v>
                </c:pt>
                <c:pt idx="406">
                  <c:v>64.808917197452232</c:v>
                </c:pt>
                <c:pt idx="407">
                  <c:v>64.968152866242036</c:v>
                </c:pt>
                <c:pt idx="408">
                  <c:v>65.127388535031855</c:v>
                </c:pt>
                <c:pt idx="409">
                  <c:v>65.286624203821646</c:v>
                </c:pt>
                <c:pt idx="410">
                  <c:v>65.445859872611464</c:v>
                </c:pt>
                <c:pt idx="411">
                  <c:v>65.605095541401269</c:v>
                </c:pt>
                <c:pt idx="412">
                  <c:v>65.764331210191088</c:v>
                </c:pt>
                <c:pt idx="413">
                  <c:v>65.923566878980893</c:v>
                </c:pt>
                <c:pt idx="414">
                  <c:v>66.082802547770697</c:v>
                </c:pt>
                <c:pt idx="415">
                  <c:v>66.242038216560502</c:v>
                </c:pt>
                <c:pt idx="416">
                  <c:v>66.401273885350321</c:v>
                </c:pt>
                <c:pt idx="417">
                  <c:v>66.560509554140125</c:v>
                </c:pt>
                <c:pt idx="418">
                  <c:v>66.719745222929944</c:v>
                </c:pt>
                <c:pt idx="419">
                  <c:v>66.878980891719735</c:v>
                </c:pt>
                <c:pt idx="420">
                  <c:v>67.038216560509554</c:v>
                </c:pt>
                <c:pt idx="421">
                  <c:v>67.197452229299358</c:v>
                </c:pt>
                <c:pt idx="422">
                  <c:v>67.356687898089177</c:v>
                </c:pt>
                <c:pt idx="423">
                  <c:v>67.515923566878982</c:v>
                </c:pt>
                <c:pt idx="424">
                  <c:v>67.675159235668787</c:v>
                </c:pt>
                <c:pt idx="425">
                  <c:v>67.834394904458591</c:v>
                </c:pt>
                <c:pt idx="426">
                  <c:v>67.99363057324841</c:v>
                </c:pt>
                <c:pt idx="427">
                  <c:v>68.152866242038215</c:v>
                </c:pt>
                <c:pt idx="428">
                  <c:v>68.312101910828034</c:v>
                </c:pt>
                <c:pt idx="429">
                  <c:v>68.471337579617824</c:v>
                </c:pt>
                <c:pt idx="430">
                  <c:v>68.630573248407643</c:v>
                </c:pt>
                <c:pt idx="431">
                  <c:v>68.789808917197448</c:v>
                </c:pt>
                <c:pt idx="432">
                  <c:v>68.949044585987266</c:v>
                </c:pt>
                <c:pt idx="433">
                  <c:v>69.108280254777071</c:v>
                </c:pt>
                <c:pt idx="434">
                  <c:v>69.267515923566876</c:v>
                </c:pt>
                <c:pt idx="435">
                  <c:v>69.42675159235668</c:v>
                </c:pt>
                <c:pt idx="436">
                  <c:v>69.585987261146499</c:v>
                </c:pt>
                <c:pt idx="437">
                  <c:v>69.745222929936304</c:v>
                </c:pt>
                <c:pt idx="438">
                  <c:v>69.904458598726109</c:v>
                </c:pt>
                <c:pt idx="439">
                  <c:v>70.063694267515913</c:v>
                </c:pt>
                <c:pt idx="440">
                  <c:v>70.222929936305732</c:v>
                </c:pt>
                <c:pt idx="441">
                  <c:v>70.382165605095537</c:v>
                </c:pt>
                <c:pt idx="442">
                  <c:v>70.541401273885356</c:v>
                </c:pt>
                <c:pt idx="443">
                  <c:v>70.70063694267516</c:v>
                </c:pt>
                <c:pt idx="444">
                  <c:v>70.859872611464965</c:v>
                </c:pt>
                <c:pt idx="445">
                  <c:v>71.01910828025477</c:v>
                </c:pt>
                <c:pt idx="446">
                  <c:v>71.178343949044589</c:v>
                </c:pt>
                <c:pt idx="447">
                  <c:v>71.337579617834393</c:v>
                </c:pt>
                <c:pt idx="448">
                  <c:v>71.496815286624198</c:v>
                </c:pt>
                <c:pt idx="449">
                  <c:v>71.656050955414003</c:v>
                </c:pt>
                <c:pt idx="450">
                  <c:v>71.815286624203821</c:v>
                </c:pt>
                <c:pt idx="451">
                  <c:v>71.974522292993626</c:v>
                </c:pt>
                <c:pt idx="452">
                  <c:v>72.133757961783445</c:v>
                </c:pt>
                <c:pt idx="453">
                  <c:v>72.29299363057325</c:v>
                </c:pt>
                <c:pt idx="454">
                  <c:v>72.452229299363054</c:v>
                </c:pt>
                <c:pt idx="455">
                  <c:v>72.611464968152859</c:v>
                </c:pt>
                <c:pt idx="456">
                  <c:v>72.770700636942678</c:v>
                </c:pt>
                <c:pt idx="457">
                  <c:v>72.929936305732483</c:v>
                </c:pt>
                <c:pt idx="458">
                  <c:v>73.089171974522287</c:v>
                </c:pt>
                <c:pt idx="459">
                  <c:v>73.248407643312092</c:v>
                </c:pt>
                <c:pt idx="460">
                  <c:v>73.407643312101911</c:v>
                </c:pt>
                <c:pt idx="461">
                  <c:v>73.566878980891715</c:v>
                </c:pt>
                <c:pt idx="462">
                  <c:v>73.726114649681534</c:v>
                </c:pt>
                <c:pt idx="463">
                  <c:v>73.885350318471339</c:v>
                </c:pt>
                <c:pt idx="464">
                  <c:v>74.044585987261144</c:v>
                </c:pt>
                <c:pt idx="465">
                  <c:v>74.203821656050948</c:v>
                </c:pt>
                <c:pt idx="466">
                  <c:v>74.363057324840767</c:v>
                </c:pt>
                <c:pt idx="467">
                  <c:v>74.522292993630572</c:v>
                </c:pt>
                <c:pt idx="468">
                  <c:v>74.681528662420376</c:v>
                </c:pt>
                <c:pt idx="469">
                  <c:v>74.840764331210181</c:v>
                </c:pt>
                <c:pt idx="470">
                  <c:v>75</c:v>
                </c:pt>
                <c:pt idx="471">
                  <c:v>75.159235668789819</c:v>
                </c:pt>
                <c:pt idx="472">
                  <c:v>75.318471337579624</c:v>
                </c:pt>
                <c:pt idx="473">
                  <c:v>75.477707006369428</c:v>
                </c:pt>
                <c:pt idx="474">
                  <c:v>75.636942675159233</c:v>
                </c:pt>
                <c:pt idx="475">
                  <c:v>75.796178343949052</c:v>
                </c:pt>
                <c:pt idx="476">
                  <c:v>75.955414012738856</c:v>
                </c:pt>
                <c:pt idx="477">
                  <c:v>76.114649681528661</c:v>
                </c:pt>
                <c:pt idx="478">
                  <c:v>76.273885350318466</c:v>
                </c:pt>
                <c:pt idx="479">
                  <c:v>76.433121019108285</c:v>
                </c:pt>
                <c:pt idx="480">
                  <c:v>76.592356687898089</c:v>
                </c:pt>
                <c:pt idx="481">
                  <c:v>76.751592356687908</c:v>
                </c:pt>
                <c:pt idx="482">
                  <c:v>76.910828025477713</c:v>
                </c:pt>
                <c:pt idx="483">
                  <c:v>77.070063694267517</c:v>
                </c:pt>
                <c:pt idx="484">
                  <c:v>77.229299363057322</c:v>
                </c:pt>
                <c:pt idx="485">
                  <c:v>77.388535031847141</c:v>
                </c:pt>
                <c:pt idx="486">
                  <c:v>77.547770700636946</c:v>
                </c:pt>
                <c:pt idx="487">
                  <c:v>77.70700636942675</c:v>
                </c:pt>
                <c:pt idx="488">
                  <c:v>77.866242038216555</c:v>
                </c:pt>
                <c:pt idx="489">
                  <c:v>78.025477707006374</c:v>
                </c:pt>
                <c:pt idx="490">
                  <c:v>78.184713375796179</c:v>
                </c:pt>
                <c:pt idx="491">
                  <c:v>78.343949044585997</c:v>
                </c:pt>
                <c:pt idx="492">
                  <c:v>78.503184713375802</c:v>
                </c:pt>
                <c:pt idx="493">
                  <c:v>78.662420382165607</c:v>
                </c:pt>
                <c:pt idx="494">
                  <c:v>78.821656050955411</c:v>
                </c:pt>
                <c:pt idx="495">
                  <c:v>78.98089171974523</c:v>
                </c:pt>
                <c:pt idx="496">
                  <c:v>79.140127388535035</c:v>
                </c:pt>
                <c:pt idx="497">
                  <c:v>79.29936305732484</c:v>
                </c:pt>
                <c:pt idx="498">
                  <c:v>79.458598726114644</c:v>
                </c:pt>
                <c:pt idx="499">
                  <c:v>79.617834394904463</c:v>
                </c:pt>
                <c:pt idx="500">
                  <c:v>79.777070063694268</c:v>
                </c:pt>
                <c:pt idx="501">
                  <c:v>79.936305732484087</c:v>
                </c:pt>
                <c:pt idx="502">
                  <c:v>80.095541401273891</c:v>
                </c:pt>
                <c:pt idx="503">
                  <c:v>80.254777070063696</c:v>
                </c:pt>
                <c:pt idx="504">
                  <c:v>80.414012738853501</c:v>
                </c:pt>
                <c:pt idx="505">
                  <c:v>80.57324840764332</c:v>
                </c:pt>
                <c:pt idx="506">
                  <c:v>80.732484076433124</c:v>
                </c:pt>
                <c:pt idx="507">
                  <c:v>80.891719745222929</c:v>
                </c:pt>
                <c:pt idx="508">
                  <c:v>81.050955414012734</c:v>
                </c:pt>
                <c:pt idx="509">
                  <c:v>81.210191082802552</c:v>
                </c:pt>
                <c:pt idx="510">
                  <c:v>81.369426751592357</c:v>
                </c:pt>
                <c:pt idx="511">
                  <c:v>81.528662420382176</c:v>
                </c:pt>
                <c:pt idx="512">
                  <c:v>81.687898089171966</c:v>
                </c:pt>
                <c:pt idx="513">
                  <c:v>81.847133757961785</c:v>
                </c:pt>
                <c:pt idx="514">
                  <c:v>82.00636942675159</c:v>
                </c:pt>
                <c:pt idx="515">
                  <c:v>82.165605095541409</c:v>
                </c:pt>
                <c:pt idx="516">
                  <c:v>82.324840764331213</c:v>
                </c:pt>
                <c:pt idx="517">
                  <c:v>82.484076433121018</c:v>
                </c:pt>
                <c:pt idx="518">
                  <c:v>82.643312101910823</c:v>
                </c:pt>
                <c:pt idx="519">
                  <c:v>82.802547770700642</c:v>
                </c:pt>
                <c:pt idx="520">
                  <c:v>82.961783439490446</c:v>
                </c:pt>
                <c:pt idx="521">
                  <c:v>83.121019108280265</c:v>
                </c:pt>
                <c:pt idx="522">
                  <c:v>83.280254777070056</c:v>
                </c:pt>
                <c:pt idx="523">
                  <c:v>83.439490445859875</c:v>
                </c:pt>
                <c:pt idx="524">
                  <c:v>83.598726114649679</c:v>
                </c:pt>
                <c:pt idx="525">
                  <c:v>83.757961783439498</c:v>
                </c:pt>
                <c:pt idx="526">
                  <c:v>83.917197452229303</c:v>
                </c:pt>
                <c:pt idx="527">
                  <c:v>84.076433121019107</c:v>
                </c:pt>
                <c:pt idx="528">
                  <c:v>84.235668789808912</c:v>
                </c:pt>
                <c:pt idx="529">
                  <c:v>84.394904458598731</c:v>
                </c:pt>
                <c:pt idx="530">
                  <c:v>84.554140127388536</c:v>
                </c:pt>
                <c:pt idx="531">
                  <c:v>84.713375796178354</c:v>
                </c:pt>
                <c:pt idx="532">
                  <c:v>84.872611464968145</c:v>
                </c:pt>
                <c:pt idx="533">
                  <c:v>85.031847133757964</c:v>
                </c:pt>
                <c:pt idx="534">
                  <c:v>85.191082802547768</c:v>
                </c:pt>
                <c:pt idx="535">
                  <c:v>85.350318471337587</c:v>
                </c:pt>
                <c:pt idx="536">
                  <c:v>85.509554140127392</c:v>
                </c:pt>
                <c:pt idx="537">
                  <c:v>85.668789808917197</c:v>
                </c:pt>
                <c:pt idx="538">
                  <c:v>85.828025477707001</c:v>
                </c:pt>
                <c:pt idx="539">
                  <c:v>85.98726114649682</c:v>
                </c:pt>
                <c:pt idx="540">
                  <c:v>86.146496815286625</c:v>
                </c:pt>
                <c:pt idx="541">
                  <c:v>86.30573248407643</c:v>
                </c:pt>
                <c:pt idx="542">
                  <c:v>86.464968152866234</c:v>
                </c:pt>
                <c:pt idx="543">
                  <c:v>86.624203821656053</c:v>
                </c:pt>
                <c:pt idx="544">
                  <c:v>86.783439490445858</c:v>
                </c:pt>
                <c:pt idx="545">
                  <c:v>86.942675159235677</c:v>
                </c:pt>
                <c:pt idx="546">
                  <c:v>87.101910828025481</c:v>
                </c:pt>
                <c:pt idx="547">
                  <c:v>87.261146496815286</c:v>
                </c:pt>
                <c:pt idx="548">
                  <c:v>87.420382165605091</c:v>
                </c:pt>
                <c:pt idx="549">
                  <c:v>87.579617834394909</c:v>
                </c:pt>
                <c:pt idx="550">
                  <c:v>87.738853503184714</c:v>
                </c:pt>
                <c:pt idx="551">
                  <c:v>87.898089171974519</c:v>
                </c:pt>
                <c:pt idx="552">
                  <c:v>88.057324840764323</c:v>
                </c:pt>
                <c:pt idx="553">
                  <c:v>88.216560509554142</c:v>
                </c:pt>
                <c:pt idx="554">
                  <c:v>88.375796178343947</c:v>
                </c:pt>
                <c:pt idx="555">
                  <c:v>88.535031847133766</c:v>
                </c:pt>
                <c:pt idx="556">
                  <c:v>88.69426751592357</c:v>
                </c:pt>
                <c:pt idx="557">
                  <c:v>88.853503184713375</c:v>
                </c:pt>
                <c:pt idx="558">
                  <c:v>89.01273885350318</c:v>
                </c:pt>
                <c:pt idx="559">
                  <c:v>89.171974522292999</c:v>
                </c:pt>
                <c:pt idx="560">
                  <c:v>89.331210191082803</c:v>
                </c:pt>
                <c:pt idx="561">
                  <c:v>89.490445859872608</c:v>
                </c:pt>
                <c:pt idx="562">
                  <c:v>89.649681528662413</c:v>
                </c:pt>
                <c:pt idx="563">
                  <c:v>89.808917197452232</c:v>
                </c:pt>
                <c:pt idx="564">
                  <c:v>89.968152866242036</c:v>
                </c:pt>
                <c:pt idx="565">
                  <c:v>90.127388535031855</c:v>
                </c:pt>
                <c:pt idx="566">
                  <c:v>90.286624203821646</c:v>
                </c:pt>
                <c:pt idx="567">
                  <c:v>90.445859872611464</c:v>
                </c:pt>
                <c:pt idx="568">
                  <c:v>90.605095541401269</c:v>
                </c:pt>
                <c:pt idx="569">
                  <c:v>90.764331210191088</c:v>
                </c:pt>
                <c:pt idx="570">
                  <c:v>90.923566878980893</c:v>
                </c:pt>
                <c:pt idx="571">
                  <c:v>91.082802547770697</c:v>
                </c:pt>
                <c:pt idx="572">
                  <c:v>91.242038216560502</c:v>
                </c:pt>
                <c:pt idx="573">
                  <c:v>91.401273885350321</c:v>
                </c:pt>
                <c:pt idx="574">
                  <c:v>91.560509554140125</c:v>
                </c:pt>
                <c:pt idx="575">
                  <c:v>91.719745222929944</c:v>
                </c:pt>
                <c:pt idx="576">
                  <c:v>91.878980891719735</c:v>
                </c:pt>
                <c:pt idx="577">
                  <c:v>92.038216560509554</c:v>
                </c:pt>
                <c:pt idx="578">
                  <c:v>92.197452229299358</c:v>
                </c:pt>
                <c:pt idx="579">
                  <c:v>92.356687898089177</c:v>
                </c:pt>
                <c:pt idx="580">
                  <c:v>92.515923566878982</c:v>
                </c:pt>
                <c:pt idx="581">
                  <c:v>92.675159235668787</c:v>
                </c:pt>
                <c:pt idx="582">
                  <c:v>92.834394904458591</c:v>
                </c:pt>
                <c:pt idx="583">
                  <c:v>92.99363057324841</c:v>
                </c:pt>
                <c:pt idx="584">
                  <c:v>93.152866242038215</c:v>
                </c:pt>
                <c:pt idx="585">
                  <c:v>93.312101910828034</c:v>
                </c:pt>
                <c:pt idx="586">
                  <c:v>93.471337579617824</c:v>
                </c:pt>
                <c:pt idx="587">
                  <c:v>93.630573248407643</c:v>
                </c:pt>
                <c:pt idx="588">
                  <c:v>93.789808917197448</c:v>
                </c:pt>
                <c:pt idx="589">
                  <c:v>93.949044585987266</c:v>
                </c:pt>
                <c:pt idx="590">
                  <c:v>94.108280254777071</c:v>
                </c:pt>
                <c:pt idx="591">
                  <c:v>94.267515923566876</c:v>
                </c:pt>
                <c:pt idx="592">
                  <c:v>94.42675159235668</c:v>
                </c:pt>
                <c:pt idx="593">
                  <c:v>94.585987261146499</c:v>
                </c:pt>
                <c:pt idx="594">
                  <c:v>94.745222929936304</c:v>
                </c:pt>
                <c:pt idx="595">
                  <c:v>94.904458598726109</c:v>
                </c:pt>
                <c:pt idx="596">
                  <c:v>95.063694267515913</c:v>
                </c:pt>
                <c:pt idx="597">
                  <c:v>95.222929936305732</c:v>
                </c:pt>
                <c:pt idx="598">
                  <c:v>95.382165605095537</c:v>
                </c:pt>
                <c:pt idx="599">
                  <c:v>95.541401273885356</c:v>
                </c:pt>
                <c:pt idx="600">
                  <c:v>95.70063694267516</c:v>
                </c:pt>
                <c:pt idx="601">
                  <c:v>95.859872611464965</c:v>
                </c:pt>
                <c:pt idx="602">
                  <c:v>96.01910828025477</c:v>
                </c:pt>
                <c:pt idx="603">
                  <c:v>96.178343949044589</c:v>
                </c:pt>
                <c:pt idx="604">
                  <c:v>96.337579617834393</c:v>
                </c:pt>
                <c:pt idx="605">
                  <c:v>96.496815286624198</c:v>
                </c:pt>
                <c:pt idx="606">
                  <c:v>96.656050955414003</c:v>
                </c:pt>
                <c:pt idx="607">
                  <c:v>96.815286624203821</c:v>
                </c:pt>
                <c:pt idx="608">
                  <c:v>96.974522292993626</c:v>
                </c:pt>
                <c:pt idx="609">
                  <c:v>97.133757961783445</c:v>
                </c:pt>
                <c:pt idx="610">
                  <c:v>97.29299363057325</c:v>
                </c:pt>
                <c:pt idx="611">
                  <c:v>97.452229299363054</c:v>
                </c:pt>
                <c:pt idx="612">
                  <c:v>97.611464968152859</c:v>
                </c:pt>
                <c:pt idx="613">
                  <c:v>97.770700636942678</c:v>
                </c:pt>
                <c:pt idx="614">
                  <c:v>97.929936305732483</c:v>
                </c:pt>
                <c:pt idx="615">
                  <c:v>98.089171974522287</c:v>
                </c:pt>
                <c:pt idx="616">
                  <c:v>98.248407643312092</c:v>
                </c:pt>
                <c:pt idx="617">
                  <c:v>98.407643312101911</c:v>
                </c:pt>
                <c:pt idx="618">
                  <c:v>98.566878980891715</c:v>
                </c:pt>
                <c:pt idx="619">
                  <c:v>98.726114649681534</c:v>
                </c:pt>
                <c:pt idx="620">
                  <c:v>98.885350318471339</c:v>
                </c:pt>
                <c:pt idx="621">
                  <c:v>99.044585987261144</c:v>
                </c:pt>
                <c:pt idx="622">
                  <c:v>99.203821656050948</c:v>
                </c:pt>
                <c:pt idx="623">
                  <c:v>99.363057324840767</c:v>
                </c:pt>
                <c:pt idx="624">
                  <c:v>99.522292993630572</c:v>
                </c:pt>
                <c:pt idx="625">
                  <c:v>99.681528662420376</c:v>
                </c:pt>
                <c:pt idx="626">
                  <c:v>99.840764331210181</c:v>
                </c:pt>
                <c:pt idx="627">
                  <c:v>100</c:v>
                </c:pt>
              </c:numCache>
            </c:numRef>
          </c:xVal>
          <c:yVal>
            <c:numRef>
              <c:f>Lift_Validation!$B$2:$B$629</c:f>
              <c:numCache>
                <c:formatCode>General</c:formatCode>
                <c:ptCount val="628"/>
                <c:pt idx="0">
                  <c:v>4.7218045112781954</c:v>
                </c:pt>
                <c:pt idx="1">
                  <c:v>2.3609022556390977</c:v>
                </c:pt>
                <c:pt idx="2">
                  <c:v>2.3609022556390977</c:v>
                </c:pt>
                <c:pt idx="3">
                  <c:v>1.7706766917293233</c:v>
                </c:pt>
                <c:pt idx="4">
                  <c:v>1.8887218045112781</c:v>
                </c:pt>
                <c:pt idx="5">
                  <c:v>2.3609022556390977</c:v>
                </c:pt>
                <c:pt idx="6">
                  <c:v>2.0236305048335121</c:v>
                </c:pt>
                <c:pt idx="7">
                  <c:v>2.0657894736842106</c:v>
                </c:pt>
                <c:pt idx="8">
                  <c:v>1.8362573099415205</c:v>
                </c:pt>
                <c:pt idx="9">
                  <c:v>1.8887218045112781</c:v>
                </c:pt>
                <c:pt idx="10">
                  <c:v>2.3609022556390977</c:v>
                </c:pt>
                <c:pt idx="11">
                  <c:v>2.1641604010025062</c:v>
                </c:pt>
                <c:pt idx="12">
                  <c:v>1.9976865240023134</c:v>
                </c:pt>
                <c:pt idx="13">
                  <c:v>2.0236305048335121</c:v>
                </c:pt>
                <c:pt idx="14">
                  <c:v>1.8887218045112781</c:v>
                </c:pt>
                <c:pt idx="15">
                  <c:v>1.9182330827067668</c:v>
                </c:pt>
                <c:pt idx="16">
                  <c:v>2.0831490490933215</c:v>
                </c:pt>
                <c:pt idx="17">
                  <c:v>1.9674185463659146</c:v>
                </c:pt>
                <c:pt idx="18">
                  <c:v>1.9881282152750299</c:v>
                </c:pt>
                <c:pt idx="19">
                  <c:v>2.0067669172932332</c:v>
                </c:pt>
                <c:pt idx="20">
                  <c:v>1.9112065878983173</c:v>
                </c:pt>
                <c:pt idx="21">
                  <c:v>1.9316473000683527</c:v>
                </c:pt>
                <c:pt idx="22">
                  <c:v>1.9503105590062113</c:v>
                </c:pt>
                <c:pt idx="23">
                  <c:v>1.9674185463659146</c:v>
                </c:pt>
                <c:pt idx="24">
                  <c:v>1.9831578947368422</c:v>
                </c:pt>
                <c:pt idx="25">
                  <c:v>1.9976865240023134</c:v>
                </c:pt>
                <c:pt idx="26">
                  <c:v>2.0111389585073796</c:v>
                </c:pt>
                <c:pt idx="27">
                  <c:v>2.0236305048335121</c:v>
                </c:pt>
                <c:pt idx="28">
                  <c:v>2.0352605652061189</c:v>
                </c:pt>
                <c:pt idx="29">
                  <c:v>2.0461152882205513</c:v>
                </c:pt>
                <c:pt idx="30">
                  <c:v>2.0562697065243754</c:v>
                </c:pt>
                <c:pt idx="31">
                  <c:v>1.9920112781954886</c:v>
                </c:pt>
                <c:pt idx="32">
                  <c:v>2.003189792663477</c:v>
                </c:pt>
                <c:pt idx="33">
                  <c:v>2.0137107474568774</c:v>
                </c:pt>
                <c:pt idx="34">
                  <c:v>2.0236305048335126</c:v>
                </c:pt>
                <c:pt idx="35">
                  <c:v>2.0329991645781118</c:v>
                </c:pt>
                <c:pt idx="36">
                  <c:v>2.041861410282463</c:v>
                </c:pt>
                <c:pt idx="37">
                  <c:v>1.9881282152750299</c:v>
                </c:pt>
                <c:pt idx="38">
                  <c:v>2.1187584345479085</c:v>
                </c:pt>
                <c:pt idx="39">
                  <c:v>2.0657894736842106</c:v>
                </c:pt>
                <c:pt idx="40">
                  <c:v>2.0154043645699615</c:v>
                </c:pt>
                <c:pt idx="41">
                  <c:v>1.9674185463659148</c:v>
                </c:pt>
                <c:pt idx="42">
                  <c:v>2.0314740339220143</c:v>
                </c:pt>
                <c:pt idx="43">
                  <c:v>1.9853041695146958</c:v>
                </c:pt>
                <c:pt idx="44">
                  <c:v>1.9411862990810358</c:v>
                </c:pt>
                <c:pt idx="45">
                  <c:v>1.8989865969271005</c:v>
                </c:pt>
                <c:pt idx="46">
                  <c:v>1.8585826267797152</c:v>
                </c:pt>
                <c:pt idx="47">
                  <c:v>1.8690476190476191</c:v>
                </c:pt>
                <c:pt idx="48">
                  <c:v>1.8790854687739755</c:v>
                </c:pt>
                <c:pt idx="49">
                  <c:v>1.8415037593984964</c:v>
                </c:pt>
                <c:pt idx="50">
                  <c:v>1.8516880436385081</c:v>
                </c:pt>
                <c:pt idx="51">
                  <c:v>1.8614806246385194</c:v>
                </c:pt>
                <c:pt idx="52">
                  <c:v>1.8263583487019437</c:v>
                </c:pt>
                <c:pt idx="53">
                  <c:v>1.8362573099415205</c:v>
                </c:pt>
                <c:pt idx="54">
                  <c:v>1.8457963089542038</c:v>
                </c:pt>
                <c:pt idx="55">
                  <c:v>1.8128356605800213</c:v>
                </c:pt>
                <c:pt idx="56">
                  <c:v>1.8224508640021106</c:v>
                </c:pt>
                <c:pt idx="57">
                  <c:v>1.831734508685507</c:v>
                </c:pt>
                <c:pt idx="58">
                  <c:v>1.8407034535491271</c:v>
                </c:pt>
                <c:pt idx="59">
                  <c:v>1.8493734335839598</c:v>
                </c:pt>
                <c:pt idx="60">
                  <c:v>1.8577591519783065</c:v>
                </c:pt>
                <c:pt idx="61">
                  <c:v>1.865874363327674</c:v>
                </c:pt>
                <c:pt idx="62">
                  <c:v>1.8362573099415205</c:v>
                </c:pt>
                <c:pt idx="63">
                  <c:v>1.8444548872180451</c:v>
                </c:pt>
                <c:pt idx="64">
                  <c:v>1.8887218045112784</c:v>
                </c:pt>
                <c:pt idx="65">
                  <c:v>1.8601048074732285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1.8818786095673969</c:v>
                </c:pt>
                <c:pt idx="69">
                  <c:v>1.8887218045112781</c:v>
                </c:pt>
                <c:pt idx="70">
                  <c:v>1.8621200889547813</c:v>
                </c:pt>
                <c:pt idx="71">
                  <c:v>1.8690476190476191</c:v>
                </c:pt>
                <c:pt idx="72">
                  <c:v>1.8434442270058709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1.8017411950929958</c:v>
                </c:pt>
                <c:pt idx="76">
                  <c:v>1.8090030270481399</c:v>
                </c:pt>
                <c:pt idx="77">
                  <c:v>1.8160786581839214</c:v>
                </c:pt>
                <c:pt idx="78">
                  <c:v>1.8229751594175312</c:v>
                </c:pt>
                <c:pt idx="79">
                  <c:v>1.8296992481203007</c:v>
                </c:pt>
                <c:pt idx="80">
                  <c:v>1.8654042513691635</c:v>
                </c:pt>
                <c:pt idx="81">
                  <c:v>1.8426554190353932</c:v>
                </c:pt>
                <c:pt idx="82">
                  <c:v>1.8488993568257996</c:v>
                </c:pt>
                <c:pt idx="83">
                  <c:v>1.826888650196921</c:v>
                </c:pt>
                <c:pt idx="84">
                  <c:v>1.833171163202123</c:v>
                </c:pt>
                <c:pt idx="85">
                  <c:v>1.8393075712537157</c:v>
                </c:pt>
                <c:pt idx="86">
                  <c:v>1.818166104917466</c:v>
                </c:pt>
                <c:pt idx="87">
                  <c:v>1.7975051264524948</c:v>
                </c:pt>
                <c:pt idx="88">
                  <c:v>1.8038354312748162</c:v>
                </c:pt>
                <c:pt idx="89">
                  <c:v>1.8100250626566414</c:v>
                </c:pt>
                <c:pt idx="90">
                  <c:v>1.8420226390151204</c:v>
                </c:pt>
                <c:pt idx="91">
                  <c:v>1.8220006538084341</c:v>
                </c:pt>
                <c:pt idx="92">
                  <c:v>1.8277952946883338</c:v>
                </c:pt>
                <c:pt idx="93">
                  <c:v>1.8334666453367461</c:v>
                </c:pt>
                <c:pt idx="94">
                  <c:v>1.8141669964384646</c:v>
                </c:pt>
                <c:pt idx="95">
                  <c:v>1.7952694235588971</c:v>
                </c:pt>
                <c:pt idx="96">
                  <c:v>1.8011006898690023</c:v>
                </c:pt>
                <c:pt idx="97">
                  <c:v>1.8068129507442072</c:v>
                </c:pt>
                <c:pt idx="98">
                  <c:v>1.7885623148781045</c:v>
                </c:pt>
                <c:pt idx="99">
                  <c:v>1.7706766917293233</c:v>
                </c:pt>
                <c:pt idx="100">
                  <c:v>1.7531452393359637</c:v>
                </c:pt>
                <c:pt idx="101">
                  <c:v>1.7359575409111012</c:v>
                </c:pt>
                <c:pt idx="102">
                  <c:v>1.7420249653259361</c:v>
                </c:pt>
                <c:pt idx="103">
                  <c:v>1.7479757085020242</c:v>
                </c:pt>
                <c:pt idx="104">
                  <c:v>1.7313283208020049</c:v>
                </c:pt>
                <c:pt idx="105">
                  <c:v>1.7149950347567031</c:v>
                </c:pt>
                <c:pt idx="106">
                  <c:v>1.7430960579017638</c:v>
                </c:pt>
                <c:pt idx="107">
                  <c:v>1.7269562795878586</c:v>
                </c:pt>
                <c:pt idx="108">
                  <c:v>1.7111126439953095</c:v>
                </c:pt>
                <c:pt idx="109">
                  <c:v>1.7384825700615174</c:v>
                </c:pt>
                <c:pt idx="110">
                  <c:v>1.7228205649258281</c:v>
                </c:pt>
                <c:pt idx="111">
                  <c:v>1.707438238453276</c:v>
                </c:pt>
                <c:pt idx="112">
                  <c:v>1.7132211058619999</c:v>
                </c:pt>
                <c:pt idx="113">
                  <c:v>1.6981928505474213</c:v>
                </c:pt>
                <c:pt idx="114">
                  <c:v>1.683425956194835</c:v>
                </c:pt>
                <c:pt idx="115">
                  <c:v>1.6892662691210787</c:v>
                </c:pt>
                <c:pt idx="116">
                  <c:v>1.6950067476383266</c:v>
                </c:pt>
                <c:pt idx="117">
                  <c:v>1.6806422836752899</c:v>
                </c:pt>
                <c:pt idx="118">
                  <c:v>1.6665192392746573</c:v>
                </c:pt>
                <c:pt idx="119">
                  <c:v>1.6723057644110275</c:v>
                </c:pt>
                <c:pt idx="120">
                  <c:v>1.6584850556142421</c:v>
                </c:pt>
                <c:pt idx="121">
                  <c:v>1.664242573647233</c:v>
                </c:pt>
                <c:pt idx="122">
                  <c:v>1.6699064735008253</c:v>
                </c:pt>
                <c:pt idx="123">
                  <c:v>1.6754790201309726</c:v>
                </c:pt>
                <c:pt idx="124">
                  <c:v>1.6620751879699249</c:v>
                </c:pt>
                <c:pt idx="125">
                  <c:v>1.6488841150495286</c:v>
                </c:pt>
                <c:pt idx="126">
                  <c:v>1.654490557101415</c:v>
                </c:pt>
                <c:pt idx="127">
                  <c:v>1.64156484962406</c:v>
                </c:pt>
                <c:pt idx="128">
                  <c:v>1.6837442443317596</c:v>
                </c:pt>
                <c:pt idx="129">
                  <c:v>1.6707923655292076</c:v>
                </c:pt>
                <c:pt idx="130">
                  <c:v>1.6580382253343282</c:v>
                </c:pt>
                <c:pt idx="131">
                  <c:v>1.6633629528366372</c:v>
                </c:pt>
                <c:pt idx="132">
                  <c:v>1.6508564644694443</c:v>
                </c:pt>
                <c:pt idx="133">
                  <c:v>1.6561553136572775</c:v>
                </c:pt>
                <c:pt idx="134">
                  <c:v>1.6438874965190755</c:v>
                </c:pt>
                <c:pt idx="135">
                  <c:v>1.6491596638655461</c:v>
                </c:pt>
                <c:pt idx="136">
                  <c:v>1.654354865265353</c:v>
                </c:pt>
                <c:pt idx="137">
                  <c:v>1.6423667865315463</c:v>
                </c:pt>
                <c:pt idx="138">
                  <c:v>1.6475361064531833</c:v>
                </c:pt>
                <c:pt idx="139">
                  <c:v>1.6357679914070893</c:v>
                </c:pt>
                <c:pt idx="140">
                  <c:v>1.6576547752359623</c:v>
                </c:pt>
                <c:pt idx="141">
                  <c:v>1.6459811500582442</c:v>
                </c:pt>
                <c:pt idx="142">
                  <c:v>1.6344707923655291</c:v>
                </c:pt>
                <c:pt idx="143">
                  <c:v>1.6231203007518797</c:v>
                </c:pt>
                <c:pt idx="144">
                  <c:v>1.628208452164895</c:v>
                </c:pt>
                <c:pt idx="145">
                  <c:v>1.6332269028736224</c:v>
                </c:pt>
                <c:pt idx="146">
                  <c:v>1.6221165157792441</c:v>
                </c:pt>
                <c:pt idx="147">
                  <c:v>1.6271083113188376</c:v>
                </c:pt>
                <c:pt idx="148">
                  <c:v>1.6161881213099865</c:v>
                </c:pt>
                <c:pt idx="149">
                  <c:v>1.6054135338345865</c:v>
                </c:pt>
                <c:pt idx="150">
                  <c:v>1.6104167704028283</c:v>
                </c:pt>
                <c:pt idx="151">
                  <c:v>1.6464186782746342</c:v>
                </c:pt>
                <c:pt idx="152">
                  <c:v>1.6356577718806822</c:v>
                </c:pt>
                <c:pt idx="153">
                  <c:v>1.6250366175178206</c:v>
                </c:pt>
                <c:pt idx="154">
                  <c:v>1.6297841377637643</c:v>
                </c:pt>
                <c:pt idx="155">
                  <c:v>1.6193368035473299</c:v>
                </c:pt>
                <c:pt idx="156">
                  <c:v>1.6090225563909775</c:v>
                </c:pt>
                <c:pt idx="157">
                  <c:v>1.6436661273436757</c:v>
                </c:pt>
                <c:pt idx="158">
                  <c:v>1.6333286045301934</c:v>
                </c:pt>
                <c:pt idx="159">
                  <c:v>1.6231203007518797</c:v>
                </c:pt>
                <c:pt idx="160">
                  <c:v>1.6130388082006257</c:v>
                </c:pt>
                <c:pt idx="161">
                  <c:v>1.6030817785203748</c:v>
                </c:pt>
                <c:pt idx="162">
                  <c:v>1.5932469209834401</c:v>
                </c:pt>
                <c:pt idx="163">
                  <c:v>1.5835320007335409</c:v>
                </c:pt>
                <c:pt idx="164">
                  <c:v>1.5882433356117569</c:v>
                </c:pt>
                <c:pt idx="165">
                  <c:v>1.5786756046743367</c:v>
                </c:pt>
                <c:pt idx="166">
                  <c:v>1.5833595965962812</c:v>
                </c:pt>
                <c:pt idx="167">
                  <c:v>1.573934837092732</c:v>
                </c:pt>
                <c:pt idx="168">
                  <c:v>1.5925612848689772</c:v>
                </c:pt>
                <c:pt idx="169">
                  <c:v>1.5831932773109245</c:v>
                </c:pt>
                <c:pt idx="170">
                  <c:v>1.573934837092732</c:v>
                </c:pt>
                <c:pt idx="171">
                  <c:v>1.5785102290610247</c:v>
                </c:pt>
                <c:pt idx="172">
                  <c:v>1.5830327263244817</c:v>
                </c:pt>
                <c:pt idx="173">
                  <c:v>1.5875032408607725</c:v>
                </c:pt>
                <c:pt idx="174">
                  <c:v>1.5919226638023629</c:v>
                </c:pt>
                <c:pt idx="175">
                  <c:v>1.5828776486671223</c:v>
                </c:pt>
                <c:pt idx="176">
                  <c:v>1.5739348370927317</c:v>
                </c:pt>
                <c:pt idx="177">
                  <c:v>1.5783560023654641</c:v>
                </c:pt>
                <c:pt idx="178">
                  <c:v>1.569538371067333</c:v>
                </c:pt>
                <c:pt idx="179">
                  <c:v>1.5608187134502922</c:v>
                </c:pt>
                <c:pt idx="180">
                  <c:v>1.5521954056411749</c:v>
                </c:pt>
                <c:pt idx="181">
                  <c:v>1.5436668594563332</c:v>
                </c:pt>
                <c:pt idx="182">
                  <c:v>1.5481326266485889</c:v>
                </c:pt>
                <c:pt idx="183">
                  <c:v>1.5525498528931023</c:v>
                </c:pt>
                <c:pt idx="184">
                  <c:v>1.5441576915261126</c:v>
                </c:pt>
                <c:pt idx="185">
                  <c:v>1.5358557684533916</c:v>
                </c:pt>
                <c:pt idx="186">
                  <c:v>1.5276426360017692</c:v>
                </c:pt>
                <c:pt idx="187">
                  <c:v>1.5320748680211167</c:v>
                </c:pt>
                <c:pt idx="188">
                  <c:v>1.5364601981143335</c:v>
                </c:pt>
                <c:pt idx="189">
                  <c:v>1.5283735654926791</c:v>
                </c:pt>
                <c:pt idx="190">
                  <c:v>1.5327323544463252</c:v>
                </c:pt>
                <c:pt idx="191">
                  <c:v>1.524749373433584</c:v>
                </c:pt>
                <c:pt idx="192">
                  <c:v>1.5290817717869802</c:v>
                </c:pt>
                <c:pt idx="193">
                  <c:v>1.5333695062398263</c:v>
                </c:pt>
                <c:pt idx="194">
                  <c:v>1.5255060728744938</c:v>
                </c:pt>
                <c:pt idx="195">
                  <c:v>1.5177228786251342</c:v>
                </c:pt>
                <c:pt idx="196">
                  <c:v>1.5100187015762758</c:v>
                </c:pt>
                <c:pt idx="197">
                  <c:v>1.5143160932634618</c:v>
                </c:pt>
                <c:pt idx="198">
                  <c:v>1.5185702950844449</c:v>
                </c:pt>
                <c:pt idx="199">
                  <c:v>1.5109774436090226</c:v>
                </c:pt>
                <c:pt idx="200">
                  <c:v>1.5034601428945498</c:v>
                </c:pt>
                <c:pt idx="201">
                  <c:v>1.5193925407578353</c:v>
                </c:pt>
                <c:pt idx="202">
                  <c:v>1.5119078484388311</c:v>
                </c:pt>
                <c:pt idx="203">
                  <c:v>1.5044965354562878</c:v>
                </c:pt>
                <c:pt idx="204">
                  <c:v>1.5086741243352284</c:v>
                </c:pt>
                <c:pt idx="205">
                  <c:v>1.5013504635374844</c:v>
                </c:pt>
                <c:pt idx="206">
                  <c:v>1.4940975627474482</c:v>
                </c:pt>
                <c:pt idx="207">
                  <c:v>1.4869144013880855</c:v>
                </c:pt>
                <c:pt idx="208">
                  <c:v>1.4910961614562721</c:v>
                </c:pt>
                <c:pt idx="209">
                  <c:v>1.5064804869316146</c:v>
                </c:pt>
                <c:pt idx="210">
                  <c:v>1.4993407689840714</c:v>
                </c:pt>
                <c:pt idx="211">
                  <c:v>1.4922684068662222</c:v>
                </c:pt>
                <c:pt idx="212">
                  <c:v>1.4852624519044091</c:v>
                </c:pt>
                <c:pt idx="213">
                  <c:v>1.4783219731571922</c:v>
                </c:pt>
                <c:pt idx="214">
                  <c:v>1.4714460570029726</c:v>
                </c:pt>
                <c:pt idx="215">
                  <c:v>1.4755639097744362</c:v>
                </c:pt>
                <c:pt idx="216">
                  <c:v>1.479643809985794</c:v>
                </c:pt>
                <c:pt idx="217">
                  <c:v>1.4728564530592536</c:v>
                </c:pt>
                <c:pt idx="218">
                  <c:v>1.4661310811274761</c:v>
                </c:pt>
                <c:pt idx="219">
                  <c:v>1.4701982228298018</c:v>
                </c:pt>
                <c:pt idx="220">
                  <c:v>1.4849113734562651</c:v>
                </c:pt>
                <c:pt idx="221">
                  <c:v>1.4782225834857414</c:v>
                </c:pt>
                <c:pt idx="222">
                  <c:v>1.4715937826629353</c:v>
                </c:pt>
                <c:pt idx="223">
                  <c:v>1.4650241675617615</c:v>
                </c:pt>
                <c:pt idx="224">
                  <c:v>1.4585129490392648</c:v>
                </c:pt>
                <c:pt idx="225">
                  <c:v>1.4520593519196219</c:v>
                </c:pt>
                <c:pt idx="226">
                  <c:v>1.4456626146864959</c:v>
                </c:pt>
                <c:pt idx="227">
                  <c:v>1.4393219891834852</c:v>
                </c:pt>
                <c:pt idx="228">
                  <c:v>1.4433463571592737</c:v>
                </c:pt>
                <c:pt idx="229">
                  <c:v>1.4473357306309251</c:v>
                </c:pt>
                <c:pt idx="230">
                  <c:v>1.4410702079875013</c:v>
                </c:pt>
                <c:pt idx="231">
                  <c:v>1.4348586984703138</c:v>
                </c:pt>
                <c:pt idx="232">
                  <c:v>1.438833134337991</c:v>
                </c:pt>
                <c:pt idx="233">
                  <c:v>1.4326842747895379</c:v>
                </c:pt>
                <c:pt idx="234">
                  <c:v>1.4265877459606464</c:v>
                </c:pt>
                <c:pt idx="235">
                  <c:v>1.4305467057474195</c:v>
                </c:pt>
                <c:pt idx="236">
                  <c:v>1.4245106436978523</c:v>
                </c:pt>
                <c:pt idx="237">
                  <c:v>1.4185253048587856</c:v>
                </c:pt>
                <c:pt idx="238">
                  <c:v>1.4224683046528455</c:v>
                </c:pt>
                <c:pt idx="239">
                  <c:v>1.4165413533834585</c:v>
                </c:pt>
                <c:pt idx="240">
                  <c:v>1.4302561382709886</c:v>
                </c:pt>
                <c:pt idx="241">
                  <c:v>1.4243459889392902</c:v>
                </c:pt>
                <c:pt idx="242">
                  <c:v>1.418484482811968</c:v>
                </c:pt>
                <c:pt idx="243">
                  <c:v>1.4126710218168372</c:v>
                </c:pt>
                <c:pt idx="244">
                  <c:v>1.4069050176461564</c:v>
                </c:pt>
                <c:pt idx="245">
                  <c:v>1.4011858915581639</c:v>
                </c:pt>
                <c:pt idx="246">
                  <c:v>1.3955130741834343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1.3787669172932331</c:v>
                </c:pt>
                <c:pt idx="250">
                  <c:v>1.3732738220052123</c:v>
                </c:pt>
                <c:pt idx="251">
                  <c:v>1.3771929824561404</c:v>
                </c:pt>
                <c:pt idx="252">
                  <c:v>1.3717495319325983</c:v>
                </c:pt>
                <c:pt idx="253">
                  <c:v>1.3756438339944348</c:v>
                </c:pt>
                <c:pt idx="254">
                  <c:v>1.370249152292496</c:v>
                </c:pt>
                <c:pt idx="255">
                  <c:v>1.3741188909774436</c:v>
                </c:pt>
                <c:pt idx="256">
                  <c:v>1.3687721248646909</c:v>
                </c:pt>
                <c:pt idx="257">
                  <c:v>1.3634668065512618</c:v>
                </c:pt>
                <c:pt idx="258">
                  <c:v>1.3582024559468167</c:v>
                </c:pt>
                <c:pt idx="259">
                  <c:v>1.3529786003470214</c:v>
                </c:pt>
                <c:pt idx="260">
                  <c:v>1.3568403768040793</c:v>
                </c:pt>
                <c:pt idx="261">
                  <c:v>1.3516615967399415</c:v>
                </c:pt>
                <c:pt idx="262">
                  <c:v>1.346522199033706</c:v>
                </c:pt>
                <c:pt idx="263">
                  <c:v>1.3593073593073592</c:v>
                </c:pt>
                <c:pt idx="264">
                  <c:v>1.3541778975741241</c:v>
                </c:pt>
                <c:pt idx="265">
                  <c:v>1.3490870032223417</c:v>
                </c:pt>
                <c:pt idx="266">
                  <c:v>1.3528765734561121</c:v>
                </c:pt>
                <c:pt idx="267">
                  <c:v>1.3478285265402312</c:v>
                </c:pt>
                <c:pt idx="268">
                  <c:v>1.3428180115716801</c:v>
                </c:pt>
                <c:pt idx="269">
                  <c:v>1.346588693957115</c:v>
                </c:pt>
                <c:pt idx="270">
                  <c:v>1.3503315484282663</c:v>
                </c:pt>
                <c:pt idx="271">
                  <c:v>1.3453670942061033</c:v>
                </c:pt>
                <c:pt idx="272">
                  <c:v>1.3490870032223414</c:v>
                </c:pt>
                <c:pt idx="273">
                  <c:v>1.3441633280280993</c:v>
                </c:pt>
                <c:pt idx="274">
                  <c:v>1.3478605604921394</c:v>
                </c:pt>
                <c:pt idx="275">
                  <c:v>1.3515310014165851</c:v>
                </c:pt>
                <c:pt idx="276">
                  <c:v>1.3466518281262725</c:v>
                </c:pt>
                <c:pt idx="277">
                  <c:v>1.3418077568020772</c:v>
                </c:pt>
                <c:pt idx="278">
                  <c:v>1.3539224405098769</c:v>
                </c:pt>
                <c:pt idx="279">
                  <c:v>1.3490870032223417</c:v>
                </c:pt>
                <c:pt idx="280">
                  <c:v>1.3442859818585611</c:v>
                </c:pt>
                <c:pt idx="281">
                  <c:v>1.3395190102916867</c:v>
                </c:pt>
                <c:pt idx="282">
                  <c:v>1.3431281383671192</c:v>
                </c:pt>
                <c:pt idx="283">
                  <c:v>1.338398813936249</c:v>
                </c:pt>
                <c:pt idx="284">
                  <c:v>1.3337026777469991</c:v>
                </c:pt>
                <c:pt idx="285">
                  <c:v>1.3372942846627056</c:v>
                </c:pt>
                <c:pt idx="286">
                  <c:v>1.3326347226952397</c:v>
                </c:pt>
                <c:pt idx="287">
                  <c:v>1.3444026733500418</c:v>
                </c:pt>
                <c:pt idx="288">
                  <c:v>1.3397507609855086</c:v>
                </c:pt>
                <c:pt idx="289">
                  <c:v>1.3351309307752137</c:v>
                </c:pt>
                <c:pt idx="290">
                  <c:v>1.3386559181458801</c:v>
                </c:pt>
                <c:pt idx="291">
                  <c:v>1.3340714800700382</c:v>
                </c:pt>
                <c:pt idx="292">
                  <c:v>1.3375760219661783</c:v>
                </c:pt>
                <c:pt idx="293">
                  <c:v>1.3410567234412563</c:v>
                </c:pt>
                <c:pt idx="294">
                  <c:v>1.3445138269402319</c:v>
                </c:pt>
                <c:pt idx="295">
                  <c:v>1.3479475716317821</c:v>
                </c:pt>
                <c:pt idx="296">
                  <c:v>1.3434090276195541</c:v>
                </c:pt>
                <c:pt idx="297">
                  <c:v>1.3468234344249888</c:v>
                </c:pt>
                <c:pt idx="298">
                  <c:v>1.3502150023889155</c:v>
                </c:pt>
                <c:pt idx="299">
                  <c:v>1.3535839598997494</c:v>
                </c:pt>
                <c:pt idx="300">
                  <c:v>1.3490870032223417</c:v>
                </c:pt>
                <c:pt idx="301">
                  <c:v>1.3446198277149828</c:v>
                </c:pt>
                <c:pt idx="302">
                  <c:v>1.3401821385146035</c:v>
                </c:pt>
                <c:pt idx="303">
                  <c:v>1.3357736446379107</c:v>
                </c:pt>
                <c:pt idx="304">
                  <c:v>1.3313940589177864</c:v>
                </c:pt>
                <c:pt idx="305">
                  <c:v>1.3347584647894246</c:v>
                </c:pt>
                <c:pt idx="306">
                  <c:v>1.3381009527075016</c:v>
                </c:pt>
                <c:pt idx="307">
                  <c:v>1.3337564690948149</c:v>
                </c:pt>
                <c:pt idx="308">
                  <c:v>1.3294401051171618</c:v>
                </c:pt>
                <c:pt idx="309">
                  <c:v>1.3251515886490419</c:v>
                </c:pt>
                <c:pt idx="310">
                  <c:v>1.3208906510649614</c:v>
                </c:pt>
                <c:pt idx="311">
                  <c:v>1.3242240215924426</c:v>
                </c:pt>
                <c:pt idx="312">
                  <c:v>1.3199932739196234</c:v>
                </c:pt>
                <c:pt idx="313">
                  <c:v>1.3157894736842106</c:v>
                </c:pt>
                <c:pt idx="314">
                  <c:v>1.3116123642439432</c:v>
                </c:pt>
                <c:pt idx="315">
                  <c:v>1.3074616922051965</c:v>
                </c:pt>
                <c:pt idx="316">
                  <c:v>1.3033372073717415</c:v>
                </c:pt>
                <c:pt idx="317">
                  <c:v>1.2992386626944721</c:v>
                </c:pt>
                <c:pt idx="318">
                  <c:v>1.2951658142220754</c:v>
                </c:pt>
                <c:pt idx="319">
                  <c:v>1.2911184210526316</c:v>
                </c:pt>
                <c:pt idx="320">
                  <c:v>1.2944510809734617</c:v>
                </c:pt>
                <c:pt idx="321">
                  <c:v>1.2904310465605007</c:v>
                </c:pt>
                <c:pt idx="322">
                  <c:v>1.293745198910589</c:v>
                </c:pt>
                <c:pt idx="323">
                  <c:v>1.2897521581732108</c:v>
                </c:pt>
                <c:pt idx="324">
                  <c:v>1.2857836899942163</c:v>
                </c:pt>
                <c:pt idx="325">
                  <c:v>1.2890815997047833</c:v>
                </c:pt>
                <c:pt idx="326">
                  <c:v>1.2851394541399368</c:v>
                </c:pt>
                <c:pt idx="327">
                  <c:v>1.2812213460480468</c:v>
                </c:pt>
                <c:pt idx="328">
                  <c:v>1.2845030509404209</c:v>
                </c:pt>
                <c:pt idx="329">
                  <c:v>1.2877648667122352</c:v>
                </c:pt>
                <c:pt idx="330">
                  <c:v>1.2910069736274221</c:v>
                </c:pt>
                <c:pt idx="331">
                  <c:v>1.2942295497780598</c:v>
                </c:pt>
                <c:pt idx="332">
                  <c:v>1.2903429745535009</c:v>
                </c:pt>
                <c:pt idx="333">
                  <c:v>1.2864796722344785</c:v>
                </c:pt>
                <c:pt idx="334">
                  <c:v>1.282639434406913</c:v>
                </c:pt>
                <c:pt idx="335">
                  <c:v>1.2788220551378446</c:v>
                </c:pt>
                <c:pt idx="336">
                  <c:v>1.2820329756141096</c:v>
                </c:pt>
                <c:pt idx="337">
                  <c:v>1.2782399786448371</c:v>
                </c:pt>
                <c:pt idx="338">
                  <c:v>1.274469359238805</c:v>
                </c:pt>
                <c:pt idx="339">
                  <c:v>1.2707209199469263</c:v>
                </c:pt>
                <c:pt idx="340">
                  <c:v>1.2739179326615659</c:v>
                </c:pt>
                <c:pt idx="341">
                  <c:v>1.2701930264257135</c:v>
                </c:pt>
                <c:pt idx="342">
                  <c:v>1.2664898397597493</c:v>
                </c:pt>
                <c:pt idx="343">
                  <c:v>1.2628081832488198</c:v>
                </c:pt>
                <c:pt idx="344">
                  <c:v>1.265991064618067</c:v>
                </c:pt>
                <c:pt idx="345">
                  <c:v>1.2623321309052979</c:v>
                </c:pt>
                <c:pt idx="346">
                  <c:v>1.2586942861476458</c:v>
                </c:pt>
                <c:pt idx="347">
                  <c:v>1.2550773485437732</c:v>
                </c:pt>
                <c:pt idx="348">
                  <c:v>1.251481138376026</c:v>
                </c:pt>
                <c:pt idx="349">
                  <c:v>1.247905477980666</c:v>
                </c:pt>
                <c:pt idx="350">
                  <c:v>1.2510764089711457</c:v>
                </c:pt>
                <c:pt idx="351">
                  <c:v>1.2475222146274778</c:v>
                </c:pt>
                <c:pt idx="352">
                  <c:v>1.26405248248099</c:v>
                </c:pt>
                <c:pt idx="353">
                  <c:v>1.2604817127564674</c:v>
                </c:pt>
                <c:pt idx="354">
                  <c:v>1.2569310600444774</c:v>
                </c:pt>
                <c:pt idx="355">
                  <c:v>1.2534003548196333</c:v>
                </c:pt>
                <c:pt idx="356">
                  <c:v>1.2498894294559928</c:v>
                </c:pt>
                <c:pt idx="357">
                  <c:v>1.2463981182005293</c:v>
                </c:pt>
                <c:pt idx="358">
                  <c:v>1.2429262571470459</c:v>
                </c:pt>
                <c:pt idx="359">
                  <c:v>1.2460317460317458</c:v>
                </c:pt>
                <c:pt idx="360">
                  <c:v>1.2425801345468934</c:v>
                </c:pt>
                <c:pt idx="361">
                  <c:v>1.2521912516096874</c:v>
                </c:pt>
                <c:pt idx="362">
                  <c:v>1.2487416889330767</c:v>
                </c:pt>
                <c:pt idx="363">
                  <c:v>1.2453110798975462</c:v>
                </c:pt>
                <c:pt idx="364">
                  <c:v>1.2418992687197445</c:v>
                </c:pt>
                <c:pt idx="365">
                  <c:v>1.238506101318871</c:v>
                </c:pt>
                <c:pt idx="366">
                  <c:v>1.2351314252934791</c:v>
                </c:pt>
                <c:pt idx="367">
                  <c:v>1.2510215756783263</c:v>
                </c:pt>
                <c:pt idx="368">
                  <c:v>1.2476312733052144</c:v>
                </c:pt>
                <c:pt idx="369">
                  <c:v>1.2442592968908759</c:v>
                </c:pt>
                <c:pt idx="370">
                  <c:v>1.2409054982469652</c:v>
                </c:pt>
                <c:pt idx="371">
                  <c:v>1.2439162422184493</c:v>
                </c:pt>
                <c:pt idx="372">
                  <c:v>1.240581346126711</c:v>
                </c:pt>
                <c:pt idx="373">
                  <c:v>1.2372642837039123</c:v>
                </c:pt>
                <c:pt idx="374">
                  <c:v>1.2402606516290726</c:v>
                </c:pt>
                <c:pt idx="375">
                  <c:v>1.2369620860662294</c:v>
                </c:pt>
                <c:pt idx="376">
                  <c:v>1.2336810195249397</c:v>
                </c:pt>
                <c:pt idx="377">
                  <c:v>1.2304173131240801</c:v>
                </c:pt>
                <c:pt idx="378">
                  <c:v>1.2271708294482908</c:v>
                </c:pt>
                <c:pt idx="379">
                  <c:v>1.2239414325286901</c:v>
                </c:pt>
                <c:pt idx="380">
                  <c:v>1.2207289878238905</c:v>
                </c:pt>
                <c:pt idx="381">
                  <c:v>1.2175333622013147</c:v>
                </c:pt>
                <c:pt idx="382">
                  <c:v>1.2266828952276252</c:v>
                </c:pt>
                <c:pt idx="383">
                  <c:v>1.2234884085213031</c:v>
                </c:pt>
                <c:pt idx="384">
                  <c:v>1.2203105165511181</c:v>
                </c:pt>
                <c:pt idx="385">
                  <c:v>1.2232654174295843</c:v>
                </c:pt>
                <c:pt idx="386">
                  <c:v>1.2201045248780866</c:v>
                </c:pt>
                <c:pt idx="387">
                  <c:v>1.2169599255871637</c:v>
                </c:pt>
                <c:pt idx="388">
                  <c:v>1.2199006513713588</c:v>
                </c:pt>
                <c:pt idx="389">
                  <c:v>1.2167727009832272</c:v>
                </c:pt>
                <c:pt idx="390">
                  <c:v>1.2196988635271042</c:v>
                </c:pt>
                <c:pt idx="391">
                  <c:v>1.216587386834433</c:v>
                </c:pt>
                <c:pt idx="392">
                  <c:v>1.2134917446287476</c:v>
                </c:pt>
                <c:pt idx="393">
                  <c:v>1.2164039540475555</c:v>
                </c:pt>
                <c:pt idx="394">
                  <c:v>1.2193014181022177</c:v>
                </c:pt>
                <c:pt idx="395">
                  <c:v>1.216222374117111</c:v>
                </c:pt>
                <c:pt idx="396">
                  <c:v>1.2131588416886046</c:v>
                </c:pt>
                <c:pt idx="397">
                  <c:v>1.2101107038954171</c:v>
                </c:pt>
                <c:pt idx="398">
                  <c:v>1.212994893248158</c:v>
                </c:pt>
                <c:pt idx="399">
                  <c:v>1.2099624060150376</c:v>
                </c:pt>
                <c:pt idx="400">
                  <c:v>1.2069450434065214</c:v>
                </c:pt>
                <c:pt idx="401">
                  <c:v>1.2039426925522763</c:v>
                </c:pt>
                <c:pt idx="402">
                  <c:v>1.2009552417022706</c:v>
                </c:pt>
                <c:pt idx="403">
                  <c:v>1.1979825802129085</c:v>
                </c:pt>
                <c:pt idx="404">
                  <c:v>1.1950245985333705</c:v>
                </c:pt>
                <c:pt idx="405">
                  <c:v>1.1978962183784585</c:v>
                </c:pt>
                <c:pt idx="406">
                  <c:v>1.1949529844266686</c:v>
                </c:pt>
                <c:pt idx="407">
                  <c:v>1.1978107032286598</c:v>
                </c:pt>
                <c:pt idx="408">
                  <c:v>1.1948820707024284</c:v>
                </c:pt>
                <c:pt idx="409">
                  <c:v>1.19196772418852</c:v>
                </c:pt>
                <c:pt idx="410">
                  <c:v>1.1948118471360885</c:v>
                </c:pt>
                <c:pt idx="411">
                  <c:v>1.1919118183809037</c:v>
                </c:pt>
                <c:pt idx="412">
                  <c:v>1.1890258333485044</c:v>
                </c:pt>
                <c:pt idx="413">
                  <c:v>1.1861537902727834</c:v>
                </c:pt>
                <c:pt idx="414">
                  <c:v>1.1832955883685117</c:v>
                </c:pt>
                <c:pt idx="415">
                  <c:v>1.1861263736263736</c:v>
                </c:pt>
                <c:pt idx="416">
                  <c:v>1.183281945871874</c:v>
                </c:pt>
                <c:pt idx="417">
                  <c:v>1.1804511278195489</c:v>
                </c:pt>
                <c:pt idx="418">
                  <c:v>1.1832684336138675</c:v>
                </c:pt>
                <c:pt idx="419">
                  <c:v>1.1804511278195489</c:v>
                </c:pt>
                <c:pt idx="420">
                  <c:v>1.1776472059007375</c:v>
                </c:pt>
                <c:pt idx="421">
                  <c:v>1.1748565727113993</c:v>
                </c:pt>
                <c:pt idx="422">
                  <c:v>1.1776604632147745</c:v>
                </c:pt>
                <c:pt idx="423">
                  <c:v>1.1748829621222869</c:v>
                </c:pt>
                <c:pt idx="424">
                  <c:v>1.1721185316231757</c:v>
                </c:pt>
                <c:pt idx="425">
                  <c:v>1.1749091037452788</c:v>
                </c:pt>
                <c:pt idx="426">
                  <c:v>1.1721575601767886</c:v>
                </c:pt>
                <c:pt idx="427">
                  <c:v>1.1749350010540369</c:v>
                </c:pt>
                <c:pt idx="428">
                  <c:v>1.1776994934889673</c:v>
                </c:pt>
                <c:pt idx="429">
                  <c:v>1.1804511278195489</c:v>
                </c:pt>
                <c:pt idx="430">
                  <c:v>1.1777122620937495</c:v>
                </c:pt>
                <c:pt idx="431">
                  <c:v>1.1749860763018658</c:v>
                </c:pt>
                <c:pt idx="432">
                  <c:v>1.1722724825921618</c:v>
                </c:pt>
                <c:pt idx="433">
                  <c:v>1.1858909947680261</c:v>
                </c:pt>
                <c:pt idx="434">
                  <c:v>1.183164808573157</c:v>
                </c:pt>
                <c:pt idx="435">
                  <c:v>1.1804511278195489</c:v>
                </c:pt>
                <c:pt idx="436">
                  <c:v>1.1831523889816074</c:v>
                </c:pt>
                <c:pt idx="437">
                  <c:v>1.1858413156178116</c:v>
                </c:pt>
                <c:pt idx="438">
                  <c:v>1.183140082552623</c:v>
                </c:pt>
                <c:pt idx="439">
                  <c:v>1.1804511278195489</c:v>
                </c:pt>
                <c:pt idx="440">
                  <c:v>1.1831278877465774</c:v>
                </c:pt>
                <c:pt idx="441">
                  <c:v>1.1857925356377368</c:v>
                </c:pt>
                <c:pt idx="442">
                  <c:v>1.1831158030516471</c:v>
                </c:pt>
                <c:pt idx="443">
                  <c:v>1.19108582266477</c:v>
                </c:pt>
                <c:pt idx="444">
                  <c:v>1.1884092253104672</c:v>
                </c:pt>
                <c:pt idx="445">
                  <c:v>1.1857446306348831</c:v>
                </c:pt>
                <c:pt idx="446">
                  <c:v>1.188373618610284</c:v>
                </c:pt>
                <c:pt idx="447">
                  <c:v>1.1909908700322234</c:v>
                </c:pt>
                <c:pt idx="448">
                  <c:v>1.1883383291190113</c:v>
                </c:pt>
                <c:pt idx="449">
                  <c:v>1.1856975772765246</c:v>
                </c:pt>
                <c:pt idx="450">
                  <c:v>1.183068536085224</c:v>
                </c:pt>
                <c:pt idx="451">
                  <c:v>1.1804511278195489</c:v>
                </c:pt>
                <c:pt idx="452">
                  <c:v>1.1778452754402562</c:v>
                </c:pt>
                <c:pt idx="453">
                  <c:v>1.1752509025868636</c:v>
                </c:pt>
                <c:pt idx="454">
                  <c:v>1.1726679335701891</c:v>
                </c:pt>
                <c:pt idx="455">
                  <c:v>1.1700962933649914</c:v>
                </c:pt>
                <c:pt idx="456">
                  <c:v>1.1675359076027048</c:v>
                </c:pt>
                <c:pt idx="457">
                  <c:v>1.1649867025642711</c:v>
                </c:pt>
                <c:pt idx="458">
                  <c:v>1.1624486051730634</c:v>
                </c:pt>
                <c:pt idx="459">
                  <c:v>1.1599215429879046</c:v>
                </c:pt>
                <c:pt idx="460">
                  <c:v>1.1625267072235905</c:v>
                </c:pt>
                <c:pt idx="461">
                  <c:v>1.1600104156495135</c:v>
                </c:pt>
                <c:pt idx="462">
                  <c:v>1.1575049935854755</c:v>
                </c:pt>
                <c:pt idx="463">
                  <c:v>1.1550103707544723</c:v>
                </c:pt>
                <c:pt idx="464">
                  <c:v>1.1525264774840327</c:v>
                </c:pt>
                <c:pt idx="465">
                  <c:v>1.1551195585530349</c:v>
                </c:pt>
                <c:pt idx="466">
                  <c:v>1.1526460691342919</c:v>
                </c:pt>
                <c:pt idx="467">
                  <c:v>1.1501831501831501</c:v>
                </c:pt>
                <c:pt idx="468">
                  <c:v>1.1477307340846787</c:v>
                </c:pt>
                <c:pt idx="469">
                  <c:v>1.1503119500879859</c:v>
                </c:pt>
                <c:pt idx="470">
                  <c:v>1.1528822055137844</c:v>
                </c:pt>
                <c:pt idx="471">
                  <c:v>1.1504396584682044</c:v>
                </c:pt>
                <c:pt idx="472">
                  <c:v>1.1480074393171089</c:v>
                </c:pt>
                <c:pt idx="473">
                  <c:v>1.145585482694077</c:v>
                </c:pt>
                <c:pt idx="474">
                  <c:v>1.1431737237831421</c:v>
                </c:pt>
                <c:pt idx="475">
                  <c:v>1.1457319770013268</c:v>
                </c:pt>
                <c:pt idx="476">
                  <c:v>1.1433300231711354</c:v>
                </c:pt>
                <c:pt idx="477">
                  <c:v>1.1508163714726145</c:v>
                </c:pt>
                <c:pt idx="478">
                  <c:v>1.1484138320749682</c:v>
                </c:pt>
                <c:pt idx="479">
                  <c:v>1.1460213032581452</c:v>
                </c:pt>
                <c:pt idx="480">
                  <c:v>1.1436387225860909</c:v>
                </c:pt>
                <c:pt idx="481">
                  <c:v>1.1510623030605558</c:v>
                </c:pt>
                <c:pt idx="482">
                  <c:v>1.148679151294385</c:v>
                </c:pt>
                <c:pt idx="483">
                  <c:v>1.1511837444851798</c:v>
                </c:pt>
                <c:pt idx="484">
                  <c:v>1.1488101697542825</c:v>
                </c:pt>
                <c:pt idx="485">
                  <c:v>1.1464463628206318</c:v>
                </c:pt>
                <c:pt idx="486">
                  <c:v>1.144092263512992</c:v>
                </c:pt>
                <c:pt idx="487">
                  <c:v>1.1417478121533342</c:v>
                </c:pt>
                <c:pt idx="488">
                  <c:v>1.1394129495517937</c:v>
                </c:pt>
                <c:pt idx="489">
                  <c:v>1.1370876170016879</c:v>
                </c:pt>
                <c:pt idx="490">
                  <c:v>1.1347717562745969</c:v>
                </c:pt>
                <c:pt idx="491">
                  <c:v>1.1372638914359068</c:v>
                </c:pt>
                <c:pt idx="492">
                  <c:v>1.1349570681267063</c:v>
                </c:pt>
                <c:pt idx="493">
                  <c:v>1.1374387385467719</c:v>
                </c:pt>
                <c:pt idx="494">
                  <c:v>1.1351408825093037</c:v>
                </c:pt>
                <c:pt idx="495">
                  <c:v>1.137612175600291</c:v>
                </c:pt>
                <c:pt idx="496">
                  <c:v>1.1353232175004917</c:v>
                </c:pt>
                <c:pt idx="497">
                  <c:v>1.1330434520035026</c:v>
                </c:pt>
                <c:pt idx="498">
                  <c:v>1.1307728238431751</c:v>
                </c:pt>
                <c:pt idx="499">
                  <c:v>1.1285112781954887</c:v>
                </c:pt>
                <c:pt idx="500">
                  <c:v>1.1262587606741405</c:v>
                </c:pt>
                <c:pt idx="501">
                  <c:v>1.1240152173261839</c:v>
                </c:pt>
                <c:pt idx="502">
                  <c:v>1.1264742372830685</c:v>
                </c:pt>
                <c:pt idx="503">
                  <c:v>1.1242391693519513</c:v>
                </c:pt>
                <c:pt idx="504">
                  <c:v>1.1220129531750167</c:v>
                </c:pt>
                <c:pt idx="505">
                  <c:v>1.1197955362715089</c:v>
                </c:pt>
                <c:pt idx="506">
                  <c:v>1.1175868665747208</c:v>
                </c:pt>
                <c:pt idx="507">
                  <c:v>1.1153868924279202</c:v>
                </c:pt>
                <c:pt idx="508">
                  <c:v>1.1131955625803212</c:v>
                </c:pt>
                <c:pt idx="509">
                  <c:v>1.1110128261831047</c:v>
                </c:pt>
                <c:pt idx="510">
                  <c:v>1.1088386327854862</c:v>
                </c:pt>
                <c:pt idx="511">
                  <c:v>1.1066729323308271</c:v>
                </c:pt>
                <c:pt idx="512">
                  <c:v>1.1045156751527943</c:v>
                </c:pt>
                <c:pt idx="513">
                  <c:v>1.1023668119715631</c:v>
                </c:pt>
                <c:pt idx="514">
                  <c:v>1.1002262938900649</c:v>
                </c:pt>
                <c:pt idx="515">
                  <c:v>1.1026694643585708</c:v>
                </c:pt>
                <c:pt idx="516">
                  <c:v>1.1005366414101017</c:v>
                </c:pt>
                <c:pt idx="517">
                  <c:v>1.0984120532992712</c:v>
                </c:pt>
                <c:pt idx="518">
                  <c:v>1.0962956524258625</c:v>
                </c:pt>
                <c:pt idx="519">
                  <c:v>1.0987275882012724</c:v>
                </c:pt>
                <c:pt idx="520">
                  <c:v>1.0966187060742068</c:v>
                </c:pt>
                <c:pt idx="521">
                  <c:v>1.0945179039552906</c:v>
                </c:pt>
                <c:pt idx="522">
                  <c:v>1.0924251354964851</c:v>
                </c:pt>
                <c:pt idx="523">
                  <c:v>1.0948458933593526</c:v>
                </c:pt>
                <c:pt idx="524">
                  <c:v>1.0927604726100968</c:v>
                </c:pt>
                <c:pt idx="525">
                  <c:v>1.0906829812173018</c:v>
                </c:pt>
                <c:pt idx="526">
                  <c:v>1.0886133740423165</c:v>
                </c:pt>
                <c:pt idx="527">
                  <c:v>1.0910230120756437</c:v>
                </c:pt>
                <c:pt idx="528">
                  <c:v>1.0889605867220036</c:v>
                </c:pt>
                <c:pt idx="529">
                  <c:v>1.0869059441055469</c:v>
                </c:pt>
                <c:pt idx="530">
                  <c:v>1.0893051838636139</c:v>
                </c:pt>
                <c:pt idx="531">
                  <c:v>1.0872576177285318</c:v>
                </c:pt>
                <c:pt idx="532">
                  <c:v>1.0852177347684409</c:v>
                </c:pt>
                <c:pt idx="533">
                  <c:v>1.0831854918194361</c:v>
                </c:pt>
                <c:pt idx="534">
                  <c:v>1.0811608460403346</c:v>
                </c:pt>
                <c:pt idx="535">
                  <c:v>1.0791437549096623</c:v>
                </c:pt>
                <c:pt idx="536">
                  <c:v>1.0771341762226796</c:v>
                </c:pt>
                <c:pt idx="537">
                  <c:v>1.0751320680884366</c:v>
                </c:pt>
                <c:pt idx="538">
                  <c:v>1.0818976941425922</c:v>
                </c:pt>
                <c:pt idx="539">
                  <c:v>1.0798941798941799</c:v>
                </c:pt>
                <c:pt idx="540">
                  <c:v>1.0778980723527858</c:v>
                </c:pt>
                <c:pt idx="541">
                  <c:v>1.080265238742613</c:v>
                </c:pt>
                <c:pt idx="542">
                  <c:v>1.0869715725778535</c:v>
                </c:pt>
                <c:pt idx="543">
                  <c:v>1.0849734630694383</c:v>
                </c:pt>
                <c:pt idx="544">
                  <c:v>1.0829826860729805</c:v>
                </c:pt>
                <c:pt idx="545">
                  <c:v>1.0809992012999532</c:v>
                </c:pt>
                <c:pt idx="546">
                  <c:v>1.0790229687564432</c:v>
                </c:pt>
                <c:pt idx="547">
                  <c:v>1.0770539487404642</c:v>
                </c:pt>
                <c:pt idx="548">
                  <c:v>1.0793924702466549</c:v>
                </c:pt>
                <c:pt idx="549">
                  <c:v>1.0774299384825701</c:v>
                </c:pt>
                <c:pt idx="550">
                  <c:v>1.0754745302457596</c:v>
                </c:pt>
                <c:pt idx="551">
                  <c:v>1.0778032036613272</c:v>
                </c:pt>
                <c:pt idx="552">
                  <c:v>1.0801234551115584</c:v>
                </c:pt>
                <c:pt idx="553">
                  <c:v>1.0781737737846422</c:v>
                </c:pt>
                <c:pt idx="554">
                  <c:v>1.0762311183363815</c:v>
                </c:pt>
                <c:pt idx="555">
                  <c:v>1.0742954508573592</c:v>
                </c:pt>
                <c:pt idx="556">
                  <c:v>1.0723667337103981</c:v>
                </c:pt>
                <c:pt idx="557">
                  <c:v>1.0704449295281213</c:v>
                </c:pt>
                <c:pt idx="558">
                  <c:v>1.0685300012105399</c:v>
                </c:pt>
                <c:pt idx="559">
                  <c:v>1.0750537056928036</c:v>
                </c:pt>
                <c:pt idx="560">
                  <c:v>1.0731373889268627</c:v>
                </c:pt>
                <c:pt idx="561">
                  <c:v>1.0712278917935407</c:v>
                </c:pt>
                <c:pt idx="562">
                  <c:v>1.0735186100241723</c:v>
                </c:pt>
                <c:pt idx="563">
                  <c:v>1.0716152082333494</c:v>
                </c:pt>
                <c:pt idx="564">
                  <c:v>1.0697185441479806</c:v>
                </c:pt>
                <c:pt idx="565">
                  <c:v>1.071999787454502</c:v>
                </c:pt>
                <c:pt idx="566">
                  <c:v>1.0701091352720424</c:v>
                </c:pt>
                <c:pt idx="567">
                  <c:v>1.0723816583712804</c:v>
                </c:pt>
                <c:pt idx="568">
                  <c:v>1.070496980588554</c:v>
                </c:pt>
                <c:pt idx="569">
                  <c:v>1.0686189157103285</c:v>
                </c:pt>
                <c:pt idx="570">
                  <c:v>1.0708821089501337</c:v>
                </c:pt>
                <c:pt idx="571">
                  <c:v>1.06900993743099</c:v>
                </c:pt>
                <c:pt idx="572">
                  <c:v>1.0671443005419308</c:v>
                </c:pt>
                <c:pt idx="573">
                  <c:v>1.0652851641298366</c:v>
                </c:pt>
                <c:pt idx="574">
                  <c:v>1.0675384112455051</c:v>
                </c:pt>
                <c:pt idx="575">
                  <c:v>1.0656850459482039</c:v>
                </c:pt>
                <c:pt idx="576">
                  <c:v>1.0638381047940475</c:v>
                </c:pt>
                <c:pt idx="577">
                  <c:v>1.0619975544397324</c:v>
                </c:pt>
                <c:pt idx="578">
                  <c:v>1.0601633617723063</c:v>
                </c:pt>
                <c:pt idx="579">
                  <c:v>1.0583354939071816</c:v>
                </c:pt>
                <c:pt idx="580">
                  <c:v>1.060577433256118</c:v>
                </c:pt>
                <c:pt idx="581">
                  <c:v>1.0587551352608326</c:v>
                </c:pt>
                <c:pt idx="582">
                  <c:v>1.0569390887166459</c:v>
                </c:pt>
                <c:pt idx="583">
                  <c:v>1.0591719023586363</c:v>
                </c:pt>
                <c:pt idx="584">
                  <c:v>1.0573613520981942</c:v>
                </c:pt>
                <c:pt idx="585">
                  <c:v>1.0555569811901768</c:v>
                </c:pt>
                <c:pt idx="586">
                  <c:v>1.0537587580535666</c:v>
                </c:pt>
                <c:pt idx="587">
                  <c:v>1.051966651322183</c:v>
                </c:pt>
                <c:pt idx="588">
                  <c:v>1.0541889528575259</c:v>
                </c:pt>
                <c:pt idx="589">
                  <c:v>1.0524021919204791</c:v>
                </c:pt>
                <c:pt idx="590">
                  <c:v>1.0506214775517475</c:v>
                </c:pt>
                <c:pt idx="591">
                  <c:v>1.048846779109937</c:v>
                </c:pt>
                <c:pt idx="592">
                  <c:v>1.0470780661603418</c:v>
                </c:pt>
                <c:pt idx="593">
                  <c:v>1.0453153084732032</c:v>
                </c:pt>
                <c:pt idx="594">
                  <c:v>1.0435584760219878</c:v>
                </c:pt>
                <c:pt idx="595">
                  <c:v>1.0418075389816823</c:v>
                </c:pt>
                <c:pt idx="596">
                  <c:v>1.0400624677271066</c:v>
                </c:pt>
                <c:pt idx="597">
                  <c:v>1.0383232328312419</c:v>
                </c:pt>
                <c:pt idx="598">
                  <c:v>1.0365898050635771</c:v>
                </c:pt>
                <c:pt idx="599">
                  <c:v>1.0348621553884711</c:v>
                </c:pt>
                <c:pt idx="600">
                  <c:v>1.033140254963532</c:v>
                </c:pt>
                <c:pt idx="601">
                  <c:v>1.0353458396822621</c:v>
                </c:pt>
                <c:pt idx="602">
                  <c:v>1.0336288482400029</c:v>
                </c:pt>
                <c:pt idx="603">
                  <c:v>1.0319175421998705</c:v>
                </c:pt>
                <c:pt idx="604">
                  <c:v>1.0302118933697881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1.0189561852514022</c:v>
                </c:pt>
                <c:pt idx="614">
                  <c:v>1.01729934592579</c:v>
                </c:pt>
                <c:pt idx="615">
                  <c:v>1.015647885948638</c:v>
                </c:pt>
                <c:pt idx="616">
                  <c:v>1.0140017791642801</c:v>
                </c:pt>
                <c:pt idx="617">
                  <c:v>1.0123609995863445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2-C843-B5FA-5B8C96B4D7CD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Lift_Validation!$C$2:$C$629</c:f>
              <c:numCache>
                <c:formatCode>General</c:formatCode>
                <c:ptCount val="628"/>
                <c:pt idx="0">
                  <c:v>0.15923566878980894</c:v>
                </c:pt>
                <c:pt idx="1">
                  <c:v>0.31847133757961787</c:v>
                </c:pt>
                <c:pt idx="2">
                  <c:v>0.47770700636942676</c:v>
                </c:pt>
                <c:pt idx="3">
                  <c:v>0.63694267515923575</c:v>
                </c:pt>
                <c:pt idx="4">
                  <c:v>0.79617834394904463</c:v>
                </c:pt>
                <c:pt idx="5">
                  <c:v>0.95541401273885351</c:v>
                </c:pt>
                <c:pt idx="6">
                  <c:v>1.1146496815286624</c:v>
                </c:pt>
                <c:pt idx="7">
                  <c:v>1.2738853503184715</c:v>
                </c:pt>
                <c:pt idx="8">
                  <c:v>1.4331210191082804</c:v>
                </c:pt>
                <c:pt idx="9">
                  <c:v>1.5923566878980893</c:v>
                </c:pt>
                <c:pt idx="10">
                  <c:v>1.7515923566878981</c:v>
                </c:pt>
                <c:pt idx="11">
                  <c:v>1.910828025477707</c:v>
                </c:pt>
                <c:pt idx="12">
                  <c:v>2.0700636942675157</c:v>
                </c:pt>
                <c:pt idx="13">
                  <c:v>2.2292993630573248</c:v>
                </c:pt>
                <c:pt idx="14">
                  <c:v>2.3885350318471339</c:v>
                </c:pt>
                <c:pt idx="15">
                  <c:v>2.547770700636943</c:v>
                </c:pt>
                <c:pt idx="16">
                  <c:v>2.7070063694267517</c:v>
                </c:pt>
                <c:pt idx="17">
                  <c:v>2.8662420382165608</c:v>
                </c:pt>
                <c:pt idx="18">
                  <c:v>3.0254777070063694</c:v>
                </c:pt>
                <c:pt idx="19">
                  <c:v>3.1847133757961785</c:v>
                </c:pt>
                <c:pt idx="20">
                  <c:v>3.3439490445859872</c:v>
                </c:pt>
                <c:pt idx="21">
                  <c:v>3.5031847133757963</c:v>
                </c:pt>
                <c:pt idx="22">
                  <c:v>3.6624203821656049</c:v>
                </c:pt>
                <c:pt idx="23">
                  <c:v>3.8216560509554141</c:v>
                </c:pt>
                <c:pt idx="24">
                  <c:v>3.9808917197452227</c:v>
                </c:pt>
                <c:pt idx="25">
                  <c:v>4.1401273885350314</c:v>
                </c:pt>
                <c:pt idx="26">
                  <c:v>4.2993630573248405</c:v>
                </c:pt>
                <c:pt idx="27">
                  <c:v>4.4585987261146496</c:v>
                </c:pt>
                <c:pt idx="28">
                  <c:v>4.6178343949044587</c:v>
                </c:pt>
                <c:pt idx="29">
                  <c:v>4.7770700636942678</c:v>
                </c:pt>
                <c:pt idx="30">
                  <c:v>4.9363057324840769</c:v>
                </c:pt>
                <c:pt idx="31">
                  <c:v>5.095541401273886</c:v>
                </c:pt>
                <c:pt idx="32">
                  <c:v>5.2547770700636942</c:v>
                </c:pt>
                <c:pt idx="33">
                  <c:v>5.4140127388535033</c:v>
                </c:pt>
                <c:pt idx="34">
                  <c:v>5.5732484076433124</c:v>
                </c:pt>
                <c:pt idx="35">
                  <c:v>5.7324840764331215</c:v>
                </c:pt>
                <c:pt idx="36">
                  <c:v>5.8917197452229297</c:v>
                </c:pt>
                <c:pt idx="37">
                  <c:v>6.0509554140127388</c:v>
                </c:pt>
                <c:pt idx="38">
                  <c:v>6.2101910828025479</c:v>
                </c:pt>
                <c:pt idx="39">
                  <c:v>6.369426751592357</c:v>
                </c:pt>
                <c:pt idx="40">
                  <c:v>6.5286624203821653</c:v>
                </c:pt>
                <c:pt idx="41">
                  <c:v>6.6878980891719744</c:v>
                </c:pt>
                <c:pt idx="42">
                  <c:v>6.8471337579617835</c:v>
                </c:pt>
                <c:pt idx="43">
                  <c:v>7.0063694267515926</c:v>
                </c:pt>
                <c:pt idx="44">
                  <c:v>7.1656050955414008</c:v>
                </c:pt>
                <c:pt idx="45">
                  <c:v>7.3248407643312099</c:v>
                </c:pt>
                <c:pt idx="46">
                  <c:v>7.484076433121019</c:v>
                </c:pt>
                <c:pt idx="47">
                  <c:v>7.6433121019108281</c:v>
                </c:pt>
                <c:pt idx="48">
                  <c:v>7.8025477707006363</c:v>
                </c:pt>
                <c:pt idx="49">
                  <c:v>7.9617834394904454</c:v>
                </c:pt>
                <c:pt idx="50">
                  <c:v>8.1210191082802545</c:v>
                </c:pt>
                <c:pt idx="51">
                  <c:v>8.2802547770700627</c:v>
                </c:pt>
                <c:pt idx="52">
                  <c:v>8.4394904458598727</c:v>
                </c:pt>
                <c:pt idx="53">
                  <c:v>8.598726114649681</c:v>
                </c:pt>
                <c:pt idx="54">
                  <c:v>8.7579617834394892</c:v>
                </c:pt>
                <c:pt idx="55">
                  <c:v>8.9171974522292992</c:v>
                </c:pt>
                <c:pt idx="56">
                  <c:v>9.0764331210191074</c:v>
                </c:pt>
                <c:pt idx="57">
                  <c:v>9.2356687898089174</c:v>
                </c:pt>
                <c:pt idx="58">
                  <c:v>9.3949044585987274</c:v>
                </c:pt>
                <c:pt idx="59">
                  <c:v>9.5541401273885356</c:v>
                </c:pt>
                <c:pt idx="60">
                  <c:v>9.7133757961783438</c:v>
                </c:pt>
                <c:pt idx="61">
                  <c:v>9.8726114649681538</c:v>
                </c:pt>
                <c:pt idx="62">
                  <c:v>10.031847133757962</c:v>
                </c:pt>
                <c:pt idx="63">
                  <c:v>10.191082802547772</c:v>
                </c:pt>
                <c:pt idx="64">
                  <c:v>10.35031847133758</c:v>
                </c:pt>
                <c:pt idx="65">
                  <c:v>10.509554140127388</c:v>
                </c:pt>
                <c:pt idx="66">
                  <c:v>10.668789808917198</c:v>
                </c:pt>
                <c:pt idx="67">
                  <c:v>10.828025477707007</c:v>
                </c:pt>
                <c:pt idx="68">
                  <c:v>10.987261146496815</c:v>
                </c:pt>
                <c:pt idx="69">
                  <c:v>11.146496815286625</c:v>
                </c:pt>
                <c:pt idx="70">
                  <c:v>11.305732484076433</c:v>
                </c:pt>
                <c:pt idx="71">
                  <c:v>11.464968152866243</c:v>
                </c:pt>
                <c:pt idx="72">
                  <c:v>11.624203821656051</c:v>
                </c:pt>
                <c:pt idx="73">
                  <c:v>11.783439490445859</c:v>
                </c:pt>
                <c:pt idx="74">
                  <c:v>11.942675159235669</c:v>
                </c:pt>
                <c:pt idx="75">
                  <c:v>12.101910828025478</c:v>
                </c:pt>
                <c:pt idx="76">
                  <c:v>12.261146496815286</c:v>
                </c:pt>
                <c:pt idx="77">
                  <c:v>12.420382165605096</c:v>
                </c:pt>
                <c:pt idx="78">
                  <c:v>12.579617834394904</c:v>
                </c:pt>
                <c:pt idx="79">
                  <c:v>12.738853503184714</c:v>
                </c:pt>
                <c:pt idx="80">
                  <c:v>12.898089171974522</c:v>
                </c:pt>
                <c:pt idx="81">
                  <c:v>13.057324840764331</c:v>
                </c:pt>
                <c:pt idx="82">
                  <c:v>13.216560509554141</c:v>
                </c:pt>
                <c:pt idx="83">
                  <c:v>13.375796178343949</c:v>
                </c:pt>
                <c:pt idx="84">
                  <c:v>13.535031847133757</c:v>
                </c:pt>
                <c:pt idx="85">
                  <c:v>13.694267515923567</c:v>
                </c:pt>
                <c:pt idx="86">
                  <c:v>13.853503184713375</c:v>
                </c:pt>
                <c:pt idx="87">
                  <c:v>14.012738853503185</c:v>
                </c:pt>
                <c:pt idx="88">
                  <c:v>14.171974522292993</c:v>
                </c:pt>
                <c:pt idx="89">
                  <c:v>14.331210191082802</c:v>
                </c:pt>
                <c:pt idx="90">
                  <c:v>14.490445859872612</c:v>
                </c:pt>
                <c:pt idx="91">
                  <c:v>14.64968152866242</c:v>
                </c:pt>
                <c:pt idx="92">
                  <c:v>14.808917197452228</c:v>
                </c:pt>
                <c:pt idx="93">
                  <c:v>14.968152866242038</c:v>
                </c:pt>
                <c:pt idx="94">
                  <c:v>15.127388535031846</c:v>
                </c:pt>
                <c:pt idx="95">
                  <c:v>15.286624203821656</c:v>
                </c:pt>
                <c:pt idx="96">
                  <c:v>15.445859872611464</c:v>
                </c:pt>
                <c:pt idx="97">
                  <c:v>15.605095541401273</c:v>
                </c:pt>
                <c:pt idx="98">
                  <c:v>15.764331210191083</c:v>
                </c:pt>
                <c:pt idx="99">
                  <c:v>15.923566878980891</c:v>
                </c:pt>
                <c:pt idx="100">
                  <c:v>16.082802547770701</c:v>
                </c:pt>
                <c:pt idx="101">
                  <c:v>16.242038216560509</c:v>
                </c:pt>
                <c:pt idx="102">
                  <c:v>16.401273885350317</c:v>
                </c:pt>
                <c:pt idx="103">
                  <c:v>16.560509554140125</c:v>
                </c:pt>
                <c:pt idx="104">
                  <c:v>16.719745222929934</c:v>
                </c:pt>
                <c:pt idx="105">
                  <c:v>16.878980891719745</c:v>
                </c:pt>
                <c:pt idx="106">
                  <c:v>17.038216560509554</c:v>
                </c:pt>
                <c:pt idx="107">
                  <c:v>17.197452229299362</c:v>
                </c:pt>
                <c:pt idx="108">
                  <c:v>17.35668789808917</c:v>
                </c:pt>
                <c:pt idx="109">
                  <c:v>17.515923566878978</c:v>
                </c:pt>
                <c:pt idx="110">
                  <c:v>17.67515923566879</c:v>
                </c:pt>
                <c:pt idx="111">
                  <c:v>17.834394904458598</c:v>
                </c:pt>
                <c:pt idx="112">
                  <c:v>17.993630573248407</c:v>
                </c:pt>
                <c:pt idx="113">
                  <c:v>18.152866242038215</c:v>
                </c:pt>
                <c:pt idx="114">
                  <c:v>18.312101910828023</c:v>
                </c:pt>
                <c:pt idx="115">
                  <c:v>18.471337579617835</c:v>
                </c:pt>
                <c:pt idx="116">
                  <c:v>18.630573248407643</c:v>
                </c:pt>
                <c:pt idx="117">
                  <c:v>18.789808917197455</c:v>
                </c:pt>
                <c:pt idx="118">
                  <c:v>18.949044585987263</c:v>
                </c:pt>
                <c:pt idx="119">
                  <c:v>19.108280254777071</c:v>
                </c:pt>
                <c:pt idx="120">
                  <c:v>19.267515923566879</c:v>
                </c:pt>
                <c:pt idx="121">
                  <c:v>19.426751592356688</c:v>
                </c:pt>
                <c:pt idx="122">
                  <c:v>19.585987261146499</c:v>
                </c:pt>
                <c:pt idx="123">
                  <c:v>19.745222929936308</c:v>
                </c:pt>
                <c:pt idx="124">
                  <c:v>19.904458598726116</c:v>
                </c:pt>
                <c:pt idx="125">
                  <c:v>20.063694267515924</c:v>
                </c:pt>
                <c:pt idx="126">
                  <c:v>20.222929936305732</c:v>
                </c:pt>
                <c:pt idx="127">
                  <c:v>20.382165605095544</c:v>
                </c:pt>
                <c:pt idx="128">
                  <c:v>20.541401273885352</c:v>
                </c:pt>
                <c:pt idx="129">
                  <c:v>20.70063694267516</c:v>
                </c:pt>
                <c:pt idx="130">
                  <c:v>20.859872611464969</c:v>
                </c:pt>
                <c:pt idx="131">
                  <c:v>21.019108280254777</c:v>
                </c:pt>
                <c:pt idx="132">
                  <c:v>21.178343949044589</c:v>
                </c:pt>
                <c:pt idx="133">
                  <c:v>21.337579617834397</c:v>
                </c:pt>
                <c:pt idx="134">
                  <c:v>21.496815286624205</c:v>
                </c:pt>
                <c:pt idx="135">
                  <c:v>21.656050955414013</c:v>
                </c:pt>
                <c:pt idx="136">
                  <c:v>21.815286624203821</c:v>
                </c:pt>
                <c:pt idx="137">
                  <c:v>21.97452229299363</c:v>
                </c:pt>
                <c:pt idx="138">
                  <c:v>22.133757961783441</c:v>
                </c:pt>
                <c:pt idx="139">
                  <c:v>22.29299363057325</c:v>
                </c:pt>
                <c:pt idx="140">
                  <c:v>22.452229299363058</c:v>
                </c:pt>
                <c:pt idx="141">
                  <c:v>22.611464968152866</c:v>
                </c:pt>
                <c:pt idx="142">
                  <c:v>22.770700636942674</c:v>
                </c:pt>
                <c:pt idx="143">
                  <c:v>22.929936305732486</c:v>
                </c:pt>
                <c:pt idx="144">
                  <c:v>23.089171974522294</c:v>
                </c:pt>
                <c:pt idx="145">
                  <c:v>23.248407643312103</c:v>
                </c:pt>
                <c:pt idx="146">
                  <c:v>23.407643312101911</c:v>
                </c:pt>
                <c:pt idx="147">
                  <c:v>23.566878980891719</c:v>
                </c:pt>
                <c:pt idx="148">
                  <c:v>23.726114649681527</c:v>
                </c:pt>
                <c:pt idx="149">
                  <c:v>23.885350318471339</c:v>
                </c:pt>
                <c:pt idx="150">
                  <c:v>24.044585987261147</c:v>
                </c:pt>
                <c:pt idx="151">
                  <c:v>24.203821656050955</c:v>
                </c:pt>
                <c:pt idx="152">
                  <c:v>24.363057324840764</c:v>
                </c:pt>
                <c:pt idx="153">
                  <c:v>24.522292993630572</c:v>
                </c:pt>
                <c:pt idx="154">
                  <c:v>24.681528662420384</c:v>
                </c:pt>
                <c:pt idx="155">
                  <c:v>24.840764331210192</c:v>
                </c:pt>
                <c:pt idx="156">
                  <c:v>25</c:v>
                </c:pt>
                <c:pt idx="157">
                  <c:v>25.159235668789808</c:v>
                </c:pt>
                <c:pt idx="158">
                  <c:v>25.318471337579616</c:v>
                </c:pt>
                <c:pt idx="159">
                  <c:v>25.477707006369428</c:v>
                </c:pt>
                <c:pt idx="160">
                  <c:v>25.636942675159236</c:v>
                </c:pt>
                <c:pt idx="161">
                  <c:v>25.796178343949045</c:v>
                </c:pt>
                <c:pt idx="162">
                  <c:v>25.955414012738853</c:v>
                </c:pt>
                <c:pt idx="163">
                  <c:v>26.114649681528661</c:v>
                </c:pt>
                <c:pt idx="164">
                  <c:v>26.273885350318473</c:v>
                </c:pt>
                <c:pt idx="165">
                  <c:v>26.433121019108281</c:v>
                </c:pt>
                <c:pt idx="166">
                  <c:v>26.592356687898089</c:v>
                </c:pt>
                <c:pt idx="167">
                  <c:v>26.751592356687897</c:v>
                </c:pt>
                <c:pt idx="168">
                  <c:v>26.910828025477706</c:v>
                </c:pt>
                <c:pt idx="169">
                  <c:v>27.070063694267514</c:v>
                </c:pt>
                <c:pt idx="170">
                  <c:v>27.229299363057326</c:v>
                </c:pt>
                <c:pt idx="171">
                  <c:v>27.388535031847134</c:v>
                </c:pt>
                <c:pt idx="172">
                  <c:v>27.547770700636942</c:v>
                </c:pt>
                <c:pt idx="173">
                  <c:v>27.70700636942675</c:v>
                </c:pt>
                <c:pt idx="174">
                  <c:v>27.866242038216559</c:v>
                </c:pt>
                <c:pt idx="175">
                  <c:v>28.02547770700637</c:v>
                </c:pt>
                <c:pt idx="176">
                  <c:v>28.184713375796179</c:v>
                </c:pt>
                <c:pt idx="177">
                  <c:v>28.343949044585987</c:v>
                </c:pt>
                <c:pt idx="178">
                  <c:v>28.503184713375795</c:v>
                </c:pt>
                <c:pt idx="179">
                  <c:v>28.662420382165603</c:v>
                </c:pt>
                <c:pt idx="180">
                  <c:v>28.821656050955411</c:v>
                </c:pt>
                <c:pt idx="181">
                  <c:v>28.980891719745223</c:v>
                </c:pt>
                <c:pt idx="182">
                  <c:v>29.140127388535031</c:v>
                </c:pt>
                <c:pt idx="183">
                  <c:v>29.29936305732484</c:v>
                </c:pt>
                <c:pt idx="184">
                  <c:v>29.458598726114648</c:v>
                </c:pt>
                <c:pt idx="185">
                  <c:v>29.617834394904456</c:v>
                </c:pt>
                <c:pt idx="186">
                  <c:v>29.777070063694268</c:v>
                </c:pt>
                <c:pt idx="187">
                  <c:v>29.936305732484076</c:v>
                </c:pt>
                <c:pt idx="188">
                  <c:v>30.095541401273884</c:v>
                </c:pt>
                <c:pt idx="189">
                  <c:v>30.254777070063692</c:v>
                </c:pt>
                <c:pt idx="190">
                  <c:v>30.414012738853501</c:v>
                </c:pt>
                <c:pt idx="191">
                  <c:v>30.573248407643312</c:v>
                </c:pt>
                <c:pt idx="192">
                  <c:v>30.732484076433121</c:v>
                </c:pt>
                <c:pt idx="193">
                  <c:v>30.891719745222929</c:v>
                </c:pt>
                <c:pt idx="194">
                  <c:v>31.050955414012737</c:v>
                </c:pt>
                <c:pt idx="195">
                  <c:v>31.210191082802545</c:v>
                </c:pt>
                <c:pt idx="196">
                  <c:v>31.369426751592357</c:v>
                </c:pt>
                <c:pt idx="197">
                  <c:v>31.528662420382165</c:v>
                </c:pt>
                <c:pt idx="198">
                  <c:v>31.687898089171973</c:v>
                </c:pt>
                <c:pt idx="199">
                  <c:v>31.847133757961782</c:v>
                </c:pt>
                <c:pt idx="200">
                  <c:v>32.00636942675159</c:v>
                </c:pt>
                <c:pt idx="201">
                  <c:v>32.165605095541402</c:v>
                </c:pt>
                <c:pt idx="202">
                  <c:v>32.324840764331206</c:v>
                </c:pt>
                <c:pt idx="203">
                  <c:v>32.484076433121018</c:v>
                </c:pt>
                <c:pt idx="204">
                  <c:v>32.643312101910823</c:v>
                </c:pt>
                <c:pt idx="205">
                  <c:v>32.802547770700635</c:v>
                </c:pt>
                <c:pt idx="206">
                  <c:v>32.961783439490446</c:v>
                </c:pt>
                <c:pt idx="207">
                  <c:v>33.121019108280251</c:v>
                </c:pt>
                <c:pt idx="208">
                  <c:v>33.280254777070063</c:v>
                </c:pt>
                <c:pt idx="209">
                  <c:v>33.439490445859867</c:v>
                </c:pt>
                <c:pt idx="210">
                  <c:v>33.598726114649679</c:v>
                </c:pt>
                <c:pt idx="211">
                  <c:v>33.757961783439491</c:v>
                </c:pt>
                <c:pt idx="212">
                  <c:v>33.917197452229296</c:v>
                </c:pt>
                <c:pt idx="213">
                  <c:v>34.076433121019107</c:v>
                </c:pt>
                <c:pt idx="214">
                  <c:v>34.235668789808912</c:v>
                </c:pt>
                <c:pt idx="215">
                  <c:v>34.394904458598724</c:v>
                </c:pt>
                <c:pt idx="216">
                  <c:v>34.554140127388536</c:v>
                </c:pt>
                <c:pt idx="217">
                  <c:v>34.71337579617834</c:v>
                </c:pt>
                <c:pt idx="218">
                  <c:v>34.872611464968152</c:v>
                </c:pt>
                <c:pt idx="219">
                  <c:v>35.031847133757957</c:v>
                </c:pt>
                <c:pt idx="220">
                  <c:v>35.191082802547768</c:v>
                </c:pt>
                <c:pt idx="221">
                  <c:v>35.35031847133758</c:v>
                </c:pt>
                <c:pt idx="222">
                  <c:v>35.509554140127385</c:v>
                </c:pt>
                <c:pt idx="223">
                  <c:v>35.668789808917197</c:v>
                </c:pt>
                <c:pt idx="224">
                  <c:v>35.828025477707001</c:v>
                </c:pt>
                <c:pt idx="225">
                  <c:v>35.987261146496813</c:v>
                </c:pt>
                <c:pt idx="226">
                  <c:v>36.146496815286625</c:v>
                </c:pt>
                <c:pt idx="227">
                  <c:v>36.30573248407643</c:v>
                </c:pt>
                <c:pt idx="228">
                  <c:v>36.464968152866241</c:v>
                </c:pt>
                <c:pt idx="229">
                  <c:v>36.624203821656046</c:v>
                </c:pt>
                <c:pt idx="230">
                  <c:v>36.783439490445858</c:v>
                </c:pt>
                <c:pt idx="231">
                  <c:v>36.942675159235669</c:v>
                </c:pt>
                <c:pt idx="232">
                  <c:v>37.101910828025474</c:v>
                </c:pt>
                <c:pt idx="233">
                  <c:v>37.261146496815286</c:v>
                </c:pt>
                <c:pt idx="234">
                  <c:v>37.420382165605091</c:v>
                </c:pt>
                <c:pt idx="235">
                  <c:v>37.579617834394909</c:v>
                </c:pt>
                <c:pt idx="236">
                  <c:v>37.738853503184714</c:v>
                </c:pt>
                <c:pt idx="237">
                  <c:v>37.898089171974526</c:v>
                </c:pt>
                <c:pt idx="238">
                  <c:v>38.057324840764331</c:v>
                </c:pt>
                <c:pt idx="239">
                  <c:v>38.216560509554142</c:v>
                </c:pt>
                <c:pt idx="240">
                  <c:v>38.375796178343954</c:v>
                </c:pt>
                <c:pt idx="241">
                  <c:v>38.535031847133759</c:v>
                </c:pt>
                <c:pt idx="242">
                  <c:v>38.69426751592357</c:v>
                </c:pt>
                <c:pt idx="243">
                  <c:v>38.853503184713375</c:v>
                </c:pt>
                <c:pt idx="244">
                  <c:v>39.012738853503187</c:v>
                </c:pt>
                <c:pt idx="245">
                  <c:v>39.171974522292999</c:v>
                </c:pt>
                <c:pt idx="246">
                  <c:v>39.331210191082803</c:v>
                </c:pt>
                <c:pt idx="247">
                  <c:v>39.490445859872615</c:v>
                </c:pt>
                <c:pt idx="248">
                  <c:v>39.64968152866242</c:v>
                </c:pt>
                <c:pt idx="249">
                  <c:v>39.808917197452232</c:v>
                </c:pt>
                <c:pt idx="250">
                  <c:v>39.968152866242043</c:v>
                </c:pt>
                <c:pt idx="251">
                  <c:v>40.127388535031848</c:v>
                </c:pt>
                <c:pt idx="252">
                  <c:v>40.28662420382166</c:v>
                </c:pt>
                <c:pt idx="253">
                  <c:v>40.445859872611464</c:v>
                </c:pt>
                <c:pt idx="254">
                  <c:v>40.605095541401276</c:v>
                </c:pt>
                <c:pt idx="255">
                  <c:v>40.764331210191088</c:v>
                </c:pt>
                <c:pt idx="256">
                  <c:v>40.923566878980893</c:v>
                </c:pt>
                <c:pt idx="257">
                  <c:v>41.082802547770704</c:v>
                </c:pt>
                <c:pt idx="258">
                  <c:v>41.242038216560509</c:v>
                </c:pt>
                <c:pt idx="259">
                  <c:v>41.401273885350321</c:v>
                </c:pt>
                <c:pt idx="260">
                  <c:v>41.560509554140133</c:v>
                </c:pt>
                <c:pt idx="261">
                  <c:v>41.719745222929937</c:v>
                </c:pt>
                <c:pt idx="262">
                  <c:v>41.878980891719749</c:v>
                </c:pt>
                <c:pt idx="263">
                  <c:v>42.038216560509554</c:v>
                </c:pt>
                <c:pt idx="264">
                  <c:v>42.197452229299365</c:v>
                </c:pt>
                <c:pt idx="265">
                  <c:v>42.356687898089177</c:v>
                </c:pt>
                <c:pt idx="266">
                  <c:v>42.515923566878982</c:v>
                </c:pt>
                <c:pt idx="267">
                  <c:v>42.675159235668794</c:v>
                </c:pt>
                <c:pt idx="268">
                  <c:v>42.834394904458598</c:v>
                </c:pt>
                <c:pt idx="269">
                  <c:v>42.99363057324841</c:v>
                </c:pt>
                <c:pt idx="270">
                  <c:v>43.152866242038215</c:v>
                </c:pt>
                <c:pt idx="271">
                  <c:v>43.312101910828027</c:v>
                </c:pt>
                <c:pt idx="272">
                  <c:v>43.471337579617838</c:v>
                </c:pt>
                <c:pt idx="273">
                  <c:v>43.630573248407643</c:v>
                </c:pt>
                <c:pt idx="274">
                  <c:v>43.789808917197455</c:v>
                </c:pt>
                <c:pt idx="275">
                  <c:v>43.949044585987259</c:v>
                </c:pt>
                <c:pt idx="276">
                  <c:v>44.108280254777071</c:v>
                </c:pt>
                <c:pt idx="277">
                  <c:v>44.267515923566883</c:v>
                </c:pt>
                <c:pt idx="278">
                  <c:v>44.426751592356688</c:v>
                </c:pt>
                <c:pt idx="279">
                  <c:v>44.585987261146499</c:v>
                </c:pt>
                <c:pt idx="280">
                  <c:v>44.745222929936304</c:v>
                </c:pt>
                <c:pt idx="281">
                  <c:v>44.904458598726116</c:v>
                </c:pt>
                <c:pt idx="282">
                  <c:v>45.063694267515928</c:v>
                </c:pt>
                <c:pt idx="283">
                  <c:v>45.222929936305732</c:v>
                </c:pt>
                <c:pt idx="284">
                  <c:v>45.382165605095544</c:v>
                </c:pt>
                <c:pt idx="285">
                  <c:v>45.541401273885349</c:v>
                </c:pt>
                <c:pt idx="286">
                  <c:v>45.70063694267516</c:v>
                </c:pt>
                <c:pt idx="287">
                  <c:v>45.859872611464972</c:v>
                </c:pt>
                <c:pt idx="288">
                  <c:v>46.019108280254777</c:v>
                </c:pt>
                <c:pt idx="289">
                  <c:v>46.178343949044589</c:v>
                </c:pt>
                <c:pt idx="290">
                  <c:v>46.337579617834393</c:v>
                </c:pt>
                <c:pt idx="291">
                  <c:v>46.496815286624205</c:v>
                </c:pt>
                <c:pt idx="292">
                  <c:v>46.656050955414017</c:v>
                </c:pt>
                <c:pt idx="293">
                  <c:v>46.815286624203821</c:v>
                </c:pt>
                <c:pt idx="294">
                  <c:v>46.974522292993633</c:v>
                </c:pt>
                <c:pt idx="295">
                  <c:v>47.133757961783438</c:v>
                </c:pt>
                <c:pt idx="296">
                  <c:v>47.29299363057325</c:v>
                </c:pt>
                <c:pt idx="297">
                  <c:v>47.452229299363054</c:v>
                </c:pt>
                <c:pt idx="298">
                  <c:v>47.611464968152866</c:v>
                </c:pt>
                <c:pt idx="299">
                  <c:v>47.770700636942678</c:v>
                </c:pt>
                <c:pt idx="300">
                  <c:v>47.929936305732483</c:v>
                </c:pt>
                <c:pt idx="301">
                  <c:v>48.089171974522294</c:v>
                </c:pt>
                <c:pt idx="302">
                  <c:v>48.248407643312099</c:v>
                </c:pt>
                <c:pt idx="303">
                  <c:v>48.407643312101911</c:v>
                </c:pt>
                <c:pt idx="304">
                  <c:v>48.566878980891723</c:v>
                </c:pt>
                <c:pt idx="305">
                  <c:v>48.726114649681527</c:v>
                </c:pt>
                <c:pt idx="306">
                  <c:v>48.885350318471339</c:v>
                </c:pt>
                <c:pt idx="307">
                  <c:v>49.044585987261144</c:v>
                </c:pt>
                <c:pt idx="308">
                  <c:v>49.203821656050955</c:v>
                </c:pt>
                <c:pt idx="309">
                  <c:v>49.363057324840767</c:v>
                </c:pt>
                <c:pt idx="310">
                  <c:v>49.522292993630572</c:v>
                </c:pt>
                <c:pt idx="311">
                  <c:v>49.681528662420384</c:v>
                </c:pt>
                <c:pt idx="312">
                  <c:v>49.840764331210188</c:v>
                </c:pt>
                <c:pt idx="313">
                  <c:v>50</c:v>
                </c:pt>
                <c:pt idx="314">
                  <c:v>50.159235668789812</c:v>
                </c:pt>
                <c:pt idx="315">
                  <c:v>50.318471337579616</c:v>
                </c:pt>
                <c:pt idx="316">
                  <c:v>50.477707006369435</c:v>
                </c:pt>
                <c:pt idx="317">
                  <c:v>50.636942675159233</c:v>
                </c:pt>
                <c:pt idx="318">
                  <c:v>50.796178343949052</c:v>
                </c:pt>
                <c:pt idx="319">
                  <c:v>50.955414012738856</c:v>
                </c:pt>
                <c:pt idx="320">
                  <c:v>51.114649681528668</c:v>
                </c:pt>
                <c:pt idx="321">
                  <c:v>51.273885350318473</c:v>
                </c:pt>
                <c:pt idx="322">
                  <c:v>51.433121019108285</c:v>
                </c:pt>
                <c:pt idx="323">
                  <c:v>51.592356687898089</c:v>
                </c:pt>
                <c:pt idx="324">
                  <c:v>51.751592356687901</c:v>
                </c:pt>
                <c:pt idx="325">
                  <c:v>51.910828025477706</c:v>
                </c:pt>
                <c:pt idx="326">
                  <c:v>52.070063694267517</c:v>
                </c:pt>
                <c:pt idx="327">
                  <c:v>52.229299363057322</c:v>
                </c:pt>
                <c:pt idx="328">
                  <c:v>52.388535031847141</c:v>
                </c:pt>
                <c:pt idx="329">
                  <c:v>52.547770700636946</c:v>
                </c:pt>
                <c:pt idx="330">
                  <c:v>52.707006369426757</c:v>
                </c:pt>
                <c:pt idx="331">
                  <c:v>52.866242038216562</c:v>
                </c:pt>
                <c:pt idx="332">
                  <c:v>53.025477707006374</c:v>
                </c:pt>
                <c:pt idx="333">
                  <c:v>53.184713375796179</c:v>
                </c:pt>
                <c:pt idx="334">
                  <c:v>53.34394904458599</c:v>
                </c:pt>
                <c:pt idx="335">
                  <c:v>53.503184713375795</c:v>
                </c:pt>
                <c:pt idx="336">
                  <c:v>53.662420382165607</c:v>
                </c:pt>
                <c:pt idx="337">
                  <c:v>53.821656050955411</c:v>
                </c:pt>
                <c:pt idx="338">
                  <c:v>53.98089171974523</c:v>
                </c:pt>
                <c:pt idx="339">
                  <c:v>54.140127388535028</c:v>
                </c:pt>
                <c:pt idx="340">
                  <c:v>54.299363057324847</c:v>
                </c:pt>
                <c:pt idx="341">
                  <c:v>54.458598726114651</c:v>
                </c:pt>
                <c:pt idx="342">
                  <c:v>54.617834394904463</c:v>
                </c:pt>
                <c:pt idx="343">
                  <c:v>54.777070063694268</c:v>
                </c:pt>
                <c:pt idx="344">
                  <c:v>54.93630573248408</c:v>
                </c:pt>
                <c:pt idx="345">
                  <c:v>55.095541401273884</c:v>
                </c:pt>
                <c:pt idx="346">
                  <c:v>55.254777070063696</c:v>
                </c:pt>
                <c:pt idx="347">
                  <c:v>55.414012738853501</c:v>
                </c:pt>
                <c:pt idx="348">
                  <c:v>55.57324840764332</c:v>
                </c:pt>
                <c:pt idx="349">
                  <c:v>55.732484076433117</c:v>
                </c:pt>
                <c:pt idx="350">
                  <c:v>55.891719745222936</c:v>
                </c:pt>
                <c:pt idx="351">
                  <c:v>56.050955414012741</c:v>
                </c:pt>
                <c:pt idx="352">
                  <c:v>56.210191082802552</c:v>
                </c:pt>
                <c:pt idx="353">
                  <c:v>56.369426751592357</c:v>
                </c:pt>
                <c:pt idx="354">
                  <c:v>56.528662420382169</c:v>
                </c:pt>
                <c:pt idx="355">
                  <c:v>56.687898089171973</c:v>
                </c:pt>
                <c:pt idx="356">
                  <c:v>56.847133757961785</c:v>
                </c:pt>
                <c:pt idx="357">
                  <c:v>57.00636942675159</c:v>
                </c:pt>
                <c:pt idx="358">
                  <c:v>57.165605095541409</c:v>
                </c:pt>
                <c:pt idx="359">
                  <c:v>57.324840764331206</c:v>
                </c:pt>
                <c:pt idx="360">
                  <c:v>57.484076433121025</c:v>
                </c:pt>
                <c:pt idx="361">
                  <c:v>57.643312101910823</c:v>
                </c:pt>
                <c:pt idx="362">
                  <c:v>57.802547770700642</c:v>
                </c:pt>
                <c:pt idx="363">
                  <c:v>57.961783439490446</c:v>
                </c:pt>
                <c:pt idx="364">
                  <c:v>58.121019108280258</c:v>
                </c:pt>
                <c:pt idx="365">
                  <c:v>58.280254777070063</c:v>
                </c:pt>
                <c:pt idx="366">
                  <c:v>58.439490445859875</c:v>
                </c:pt>
                <c:pt idx="367">
                  <c:v>58.598726114649679</c:v>
                </c:pt>
                <c:pt idx="368">
                  <c:v>58.757961783439491</c:v>
                </c:pt>
                <c:pt idx="369">
                  <c:v>58.917197452229296</c:v>
                </c:pt>
                <c:pt idx="370">
                  <c:v>59.076433121019114</c:v>
                </c:pt>
                <c:pt idx="371">
                  <c:v>59.235668789808912</c:v>
                </c:pt>
                <c:pt idx="372">
                  <c:v>59.394904458598731</c:v>
                </c:pt>
                <c:pt idx="373">
                  <c:v>59.554140127388536</c:v>
                </c:pt>
                <c:pt idx="374">
                  <c:v>59.713375796178347</c:v>
                </c:pt>
                <c:pt idx="375">
                  <c:v>59.872611464968152</c:v>
                </c:pt>
                <c:pt idx="376">
                  <c:v>60.031847133757964</c:v>
                </c:pt>
                <c:pt idx="377">
                  <c:v>60.191082802547768</c:v>
                </c:pt>
                <c:pt idx="378">
                  <c:v>60.35031847133758</c:v>
                </c:pt>
                <c:pt idx="379">
                  <c:v>60.509554140127385</c:v>
                </c:pt>
                <c:pt idx="380">
                  <c:v>60.668789808917204</c:v>
                </c:pt>
                <c:pt idx="381">
                  <c:v>60.828025477707001</c:v>
                </c:pt>
                <c:pt idx="382">
                  <c:v>60.98726114649682</c:v>
                </c:pt>
                <c:pt idx="383">
                  <c:v>61.146496815286625</c:v>
                </c:pt>
                <c:pt idx="384">
                  <c:v>61.305732484076437</c:v>
                </c:pt>
                <c:pt idx="385">
                  <c:v>61.464968152866241</c:v>
                </c:pt>
                <c:pt idx="386">
                  <c:v>61.624203821656053</c:v>
                </c:pt>
                <c:pt idx="387">
                  <c:v>61.783439490445858</c:v>
                </c:pt>
                <c:pt idx="388">
                  <c:v>61.942675159235669</c:v>
                </c:pt>
                <c:pt idx="389">
                  <c:v>62.101910828025474</c:v>
                </c:pt>
                <c:pt idx="390">
                  <c:v>62.261146496815286</c:v>
                </c:pt>
                <c:pt idx="391">
                  <c:v>62.420382165605091</c:v>
                </c:pt>
                <c:pt idx="392">
                  <c:v>62.579617834394909</c:v>
                </c:pt>
                <c:pt idx="393">
                  <c:v>62.738853503184714</c:v>
                </c:pt>
                <c:pt idx="394">
                  <c:v>62.898089171974526</c:v>
                </c:pt>
                <c:pt idx="395">
                  <c:v>63.057324840764331</c:v>
                </c:pt>
                <c:pt idx="396">
                  <c:v>63.216560509554142</c:v>
                </c:pt>
                <c:pt idx="397">
                  <c:v>63.375796178343947</c:v>
                </c:pt>
                <c:pt idx="398">
                  <c:v>63.535031847133759</c:v>
                </c:pt>
                <c:pt idx="399">
                  <c:v>63.694267515923563</c:v>
                </c:pt>
                <c:pt idx="400">
                  <c:v>63.853503184713375</c:v>
                </c:pt>
                <c:pt idx="401">
                  <c:v>64.01273885350318</c:v>
                </c:pt>
                <c:pt idx="402">
                  <c:v>64.171974522292999</c:v>
                </c:pt>
                <c:pt idx="403">
                  <c:v>64.331210191082803</c:v>
                </c:pt>
                <c:pt idx="404">
                  <c:v>64.490445859872608</c:v>
                </c:pt>
                <c:pt idx="405">
                  <c:v>64.649681528662413</c:v>
                </c:pt>
                <c:pt idx="406">
                  <c:v>64.808917197452232</c:v>
                </c:pt>
                <c:pt idx="407">
                  <c:v>64.968152866242036</c:v>
                </c:pt>
                <c:pt idx="408">
                  <c:v>65.127388535031855</c:v>
                </c:pt>
                <c:pt idx="409">
                  <c:v>65.286624203821646</c:v>
                </c:pt>
                <c:pt idx="410">
                  <c:v>65.445859872611464</c:v>
                </c:pt>
                <c:pt idx="411">
                  <c:v>65.605095541401269</c:v>
                </c:pt>
                <c:pt idx="412">
                  <c:v>65.764331210191088</c:v>
                </c:pt>
                <c:pt idx="413">
                  <c:v>65.923566878980893</c:v>
                </c:pt>
                <c:pt idx="414">
                  <c:v>66.082802547770697</c:v>
                </c:pt>
                <c:pt idx="415">
                  <c:v>66.242038216560502</c:v>
                </c:pt>
                <c:pt idx="416">
                  <c:v>66.401273885350321</c:v>
                </c:pt>
                <c:pt idx="417">
                  <c:v>66.560509554140125</c:v>
                </c:pt>
                <c:pt idx="418">
                  <c:v>66.719745222929944</c:v>
                </c:pt>
                <c:pt idx="419">
                  <c:v>66.878980891719735</c:v>
                </c:pt>
                <c:pt idx="420">
                  <c:v>67.038216560509554</c:v>
                </c:pt>
                <c:pt idx="421">
                  <c:v>67.197452229299358</c:v>
                </c:pt>
                <c:pt idx="422">
                  <c:v>67.356687898089177</c:v>
                </c:pt>
                <c:pt idx="423">
                  <c:v>67.515923566878982</c:v>
                </c:pt>
                <c:pt idx="424">
                  <c:v>67.675159235668787</c:v>
                </c:pt>
                <c:pt idx="425">
                  <c:v>67.834394904458591</c:v>
                </c:pt>
                <c:pt idx="426">
                  <c:v>67.99363057324841</c:v>
                </c:pt>
                <c:pt idx="427">
                  <c:v>68.152866242038215</c:v>
                </c:pt>
                <c:pt idx="428">
                  <c:v>68.312101910828034</c:v>
                </c:pt>
                <c:pt idx="429">
                  <c:v>68.471337579617824</c:v>
                </c:pt>
                <c:pt idx="430">
                  <c:v>68.630573248407643</c:v>
                </c:pt>
                <c:pt idx="431">
                  <c:v>68.789808917197448</c:v>
                </c:pt>
                <c:pt idx="432">
                  <c:v>68.949044585987266</c:v>
                </c:pt>
                <c:pt idx="433">
                  <c:v>69.108280254777071</c:v>
                </c:pt>
                <c:pt idx="434">
                  <c:v>69.267515923566876</c:v>
                </c:pt>
                <c:pt idx="435">
                  <c:v>69.42675159235668</c:v>
                </c:pt>
                <c:pt idx="436">
                  <c:v>69.585987261146499</c:v>
                </c:pt>
                <c:pt idx="437">
                  <c:v>69.745222929936304</c:v>
                </c:pt>
                <c:pt idx="438">
                  <c:v>69.904458598726109</c:v>
                </c:pt>
                <c:pt idx="439">
                  <c:v>70.063694267515913</c:v>
                </c:pt>
                <c:pt idx="440">
                  <c:v>70.222929936305732</c:v>
                </c:pt>
                <c:pt idx="441">
                  <c:v>70.382165605095537</c:v>
                </c:pt>
                <c:pt idx="442">
                  <c:v>70.541401273885356</c:v>
                </c:pt>
                <c:pt idx="443">
                  <c:v>70.70063694267516</c:v>
                </c:pt>
                <c:pt idx="444">
                  <c:v>70.859872611464965</c:v>
                </c:pt>
                <c:pt idx="445">
                  <c:v>71.01910828025477</c:v>
                </c:pt>
                <c:pt idx="446">
                  <c:v>71.178343949044589</c:v>
                </c:pt>
                <c:pt idx="447">
                  <c:v>71.337579617834393</c:v>
                </c:pt>
                <c:pt idx="448">
                  <c:v>71.496815286624198</c:v>
                </c:pt>
                <c:pt idx="449">
                  <c:v>71.656050955414003</c:v>
                </c:pt>
                <c:pt idx="450">
                  <c:v>71.815286624203821</c:v>
                </c:pt>
                <c:pt idx="451">
                  <c:v>71.974522292993626</c:v>
                </c:pt>
                <c:pt idx="452">
                  <c:v>72.133757961783445</c:v>
                </c:pt>
                <c:pt idx="453">
                  <c:v>72.29299363057325</c:v>
                </c:pt>
                <c:pt idx="454">
                  <c:v>72.452229299363054</c:v>
                </c:pt>
                <c:pt idx="455">
                  <c:v>72.611464968152859</c:v>
                </c:pt>
                <c:pt idx="456">
                  <c:v>72.770700636942678</c:v>
                </c:pt>
                <c:pt idx="457">
                  <c:v>72.929936305732483</c:v>
                </c:pt>
                <c:pt idx="458">
                  <c:v>73.089171974522287</c:v>
                </c:pt>
                <c:pt idx="459">
                  <c:v>73.248407643312092</c:v>
                </c:pt>
                <c:pt idx="460">
                  <c:v>73.407643312101911</c:v>
                </c:pt>
                <c:pt idx="461">
                  <c:v>73.566878980891715</c:v>
                </c:pt>
                <c:pt idx="462">
                  <c:v>73.726114649681534</c:v>
                </c:pt>
                <c:pt idx="463">
                  <c:v>73.885350318471339</c:v>
                </c:pt>
                <c:pt idx="464">
                  <c:v>74.044585987261144</c:v>
                </c:pt>
                <c:pt idx="465">
                  <c:v>74.203821656050948</c:v>
                </c:pt>
                <c:pt idx="466">
                  <c:v>74.363057324840767</c:v>
                </c:pt>
                <c:pt idx="467">
                  <c:v>74.522292993630572</c:v>
                </c:pt>
                <c:pt idx="468">
                  <c:v>74.681528662420376</c:v>
                </c:pt>
                <c:pt idx="469">
                  <c:v>74.840764331210181</c:v>
                </c:pt>
                <c:pt idx="470">
                  <c:v>75</c:v>
                </c:pt>
                <c:pt idx="471">
                  <c:v>75.159235668789819</c:v>
                </c:pt>
                <c:pt idx="472">
                  <c:v>75.318471337579624</c:v>
                </c:pt>
                <c:pt idx="473">
                  <c:v>75.477707006369428</c:v>
                </c:pt>
                <c:pt idx="474">
                  <c:v>75.636942675159233</c:v>
                </c:pt>
                <c:pt idx="475">
                  <c:v>75.796178343949052</c:v>
                </c:pt>
                <c:pt idx="476">
                  <c:v>75.955414012738856</c:v>
                </c:pt>
                <c:pt idx="477">
                  <c:v>76.114649681528661</c:v>
                </c:pt>
                <c:pt idx="478">
                  <c:v>76.273885350318466</c:v>
                </c:pt>
                <c:pt idx="479">
                  <c:v>76.433121019108285</c:v>
                </c:pt>
                <c:pt idx="480">
                  <c:v>76.592356687898089</c:v>
                </c:pt>
                <c:pt idx="481">
                  <c:v>76.751592356687908</c:v>
                </c:pt>
                <c:pt idx="482">
                  <c:v>76.910828025477713</c:v>
                </c:pt>
                <c:pt idx="483">
                  <c:v>77.070063694267517</c:v>
                </c:pt>
                <c:pt idx="484">
                  <c:v>77.229299363057322</c:v>
                </c:pt>
                <c:pt idx="485">
                  <c:v>77.388535031847141</c:v>
                </c:pt>
                <c:pt idx="486">
                  <c:v>77.547770700636946</c:v>
                </c:pt>
                <c:pt idx="487">
                  <c:v>77.70700636942675</c:v>
                </c:pt>
                <c:pt idx="488">
                  <c:v>77.866242038216555</c:v>
                </c:pt>
                <c:pt idx="489">
                  <c:v>78.025477707006374</c:v>
                </c:pt>
                <c:pt idx="490">
                  <c:v>78.184713375796179</c:v>
                </c:pt>
                <c:pt idx="491">
                  <c:v>78.343949044585997</c:v>
                </c:pt>
                <c:pt idx="492">
                  <c:v>78.503184713375802</c:v>
                </c:pt>
                <c:pt idx="493">
                  <c:v>78.662420382165607</c:v>
                </c:pt>
                <c:pt idx="494">
                  <c:v>78.821656050955411</c:v>
                </c:pt>
                <c:pt idx="495">
                  <c:v>78.98089171974523</c:v>
                </c:pt>
                <c:pt idx="496">
                  <c:v>79.140127388535035</c:v>
                </c:pt>
                <c:pt idx="497">
                  <c:v>79.29936305732484</c:v>
                </c:pt>
                <c:pt idx="498">
                  <c:v>79.458598726114644</c:v>
                </c:pt>
                <c:pt idx="499">
                  <c:v>79.617834394904463</c:v>
                </c:pt>
                <c:pt idx="500">
                  <c:v>79.777070063694268</c:v>
                </c:pt>
                <c:pt idx="501">
                  <c:v>79.936305732484087</c:v>
                </c:pt>
                <c:pt idx="502">
                  <c:v>80.095541401273891</c:v>
                </c:pt>
                <c:pt idx="503">
                  <c:v>80.254777070063696</c:v>
                </c:pt>
                <c:pt idx="504">
                  <c:v>80.414012738853501</c:v>
                </c:pt>
                <c:pt idx="505">
                  <c:v>80.57324840764332</c:v>
                </c:pt>
                <c:pt idx="506">
                  <c:v>80.732484076433124</c:v>
                </c:pt>
                <c:pt idx="507">
                  <c:v>80.891719745222929</c:v>
                </c:pt>
                <c:pt idx="508">
                  <c:v>81.050955414012734</c:v>
                </c:pt>
                <c:pt idx="509">
                  <c:v>81.210191082802552</c:v>
                </c:pt>
                <c:pt idx="510">
                  <c:v>81.369426751592357</c:v>
                </c:pt>
                <c:pt idx="511">
                  <c:v>81.528662420382176</c:v>
                </c:pt>
                <c:pt idx="512">
                  <c:v>81.687898089171966</c:v>
                </c:pt>
                <c:pt idx="513">
                  <c:v>81.847133757961785</c:v>
                </c:pt>
                <c:pt idx="514">
                  <c:v>82.00636942675159</c:v>
                </c:pt>
                <c:pt idx="515">
                  <c:v>82.165605095541409</c:v>
                </c:pt>
                <c:pt idx="516">
                  <c:v>82.324840764331213</c:v>
                </c:pt>
                <c:pt idx="517">
                  <c:v>82.484076433121018</c:v>
                </c:pt>
                <c:pt idx="518">
                  <c:v>82.643312101910823</c:v>
                </c:pt>
                <c:pt idx="519">
                  <c:v>82.802547770700642</c:v>
                </c:pt>
                <c:pt idx="520">
                  <c:v>82.961783439490446</c:v>
                </c:pt>
                <c:pt idx="521">
                  <c:v>83.121019108280265</c:v>
                </c:pt>
                <c:pt idx="522">
                  <c:v>83.280254777070056</c:v>
                </c:pt>
                <c:pt idx="523">
                  <c:v>83.439490445859875</c:v>
                </c:pt>
                <c:pt idx="524">
                  <c:v>83.598726114649679</c:v>
                </c:pt>
                <c:pt idx="525">
                  <c:v>83.757961783439498</c:v>
                </c:pt>
                <c:pt idx="526">
                  <c:v>83.917197452229303</c:v>
                </c:pt>
                <c:pt idx="527">
                  <c:v>84.076433121019107</c:v>
                </c:pt>
                <c:pt idx="528">
                  <c:v>84.235668789808912</c:v>
                </c:pt>
                <c:pt idx="529">
                  <c:v>84.394904458598731</c:v>
                </c:pt>
                <c:pt idx="530">
                  <c:v>84.554140127388536</c:v>
                </c:pt>
                <c:pt idx="531">
                  <c:v>84.713375796178354</c:v>
                </c:pt>
                <c:pt idx="532">
                  <c:v>84.872611464968145</c:v>
                </c:pt>
                <c:pt idx="533">
                  <c:v>85.031847133757964</c:v>
                </c:pt>
                <c:pt idx="534">
                  <c:v>85.191082802547768</c:v>
                </c:pt>
                <c:pt idx="535">
                  <c:v>85.350318471337587</c:v>
                </c:pt>
                <c:pt idx="536">
                  <c:v>85.509554140127392</c:v>
                </c:pt>
                <c:pt idx="537">
                  <c:v>85.668789808917197</c:v>
                </c:pt>
                <c:pt idx="538">
                  <c:v>85.828025477707001</c:v>
                </c:pt>
                <c:pt idx="539">
                  <c:v>85.98726114649682</c:v>
                </c:pt>
                <c:pt idx="540">
                  <c:v>86.146496815286625</c:v>
                </c:pt>
                <c:pt idx="541">
                  <c:v>86.30573248407643</c:v>
                </c:pt>
                <c:pt idx="542">
                  <c:v>86.464968152866234</c:v>
                </c:pt>
                <c:pt idx="543">
                  <c:v>86.624203821656053</c:v>
                </c:pt>
                <c:pt idx="544">
                  <c:v>86.783439490445858</c:v>
                </c:pt>
                <c:pt idx="545">
                  <c:v>86.942675159235677</c:v>
                </c:pt>
                <c:pt idx="546">
                  <c:v>87.101910828025481</c:v>
                </c:pt>
                <c:pt idx="547">
                  <c:v>87.261146496815286</c:v>
                </c:pt>
                <c:pt idx="548">
                  <c:v>87.420382165605091</c:v>
                </c:pt>
                <c:pt idx="549">
                  <c:v>87.579617834394909</c:v>
                </c:pt>
                <c:pt idx="550">
                  <c:v>87.738853503184714</c:v>
                </c:pt>
                <c:pt idx="551">
                  <c:v>87.898089171974519</c:v>
                </c:pt>
                <c:pt idx="552">
                  <c:v>88.057324840764323</c:v>
                </c:pt>
                <c:pt idx="553">
                  <c:v>88.216560509554142</c:v>
                </c:pt>
                <c:pt idx="554">
                  <c:v>88.375796178343947</c:v>
                </c:pt>
                <c:pt idx="555">
                  <c:v>88.535031847133766</c:v>
                </c:pt>
                <c:pt idx="556">
                  <c:v>88.69426751592357</c:v>
                </c:pt>
                <c:pt idx="557">
                  <c:v>88.853503184713375</c:v>
                </c:pt>
                <c:pt idx="558">
                  <c:v>89.01273885350318</c:v>
                </c:pt>
                <c:pt idx="559">
                  <c:v>89.171974522292999</c:v>
                </c:pt>
                <c:pt idx="560">
                  <c:v>89.331210191082803</c:v>
                </c:pt>
                <c:pt idx="561">
                  <c:v>89.490445859872608</c:v>
                </c:pt>
                <c:pt idx="562">
                  <c:v>89.649681528662413</c:v>
                </c:pt>
                <c:pt idx="563">
                  <c:v>89.808917197452232</c:v>
                </c:pt>
                <c:pt idx="564">
                  <c:v>89.968152866242036</c:v>
                </c:pt>
                <c:pt idx="565">
                  <c:v>90.127388535031855</c:v>
                </c:pt>
                <c:pt idx="566">
                  <c:v>90.286624203821646</c:v>
                </c:pt>
                <c:pt idx="567">
                  <c:v>90.445859872611464</c:v>
                </c:pt>
                <c:pt idx="568">
                  <c:v>90.605095541401269</c:v>
                </c:pt>
                <c:pt idx="569">
                  <c:v>90.764331210191088</c:v>
                </c:pt>
                <c:pt idx="570">
                  <c:v>90.923566878980893</c:v>
                </c:pt>
                <c:pt idx="571">
                  <c:v>91.082802547770697</c:v>
                </c:pt>
                <c:pt idx="572">
                  <c:v>91.242038216560502</c:v>
                </c:pt>
                <c:pt idx="573">
                  <c:v>91.401273885350321</c:v>
                </c:pt>
                <c:pt idx="574">
                  <c:v>91.560509554140125</c:v>
                </c:pt>
                <c:pt idx="575">
                  <c:v>91.719745222929944</c:v>
                </c:pt>
                <c:pt idx="576">
                  <c:v>91.878980891719735</c:v>
                </c:pt>
                <c:pt idx="577">
                  <c:v>92.038216560509554</c:v>
                </c:pt>
                <c:pt idx="578">
                  <c:v>92.197452229299358</c:v>
                </c:pt>
                <c:pt idx="579">
                  <c:v>92.356687898089177</c:v>
                </c:pt>
                <c:pt idx="580">
                  <c:v>92.515923566878982</c:v>
                </c:pt>
                <c:pt idx="581">
                  <c:v>92.675159235668787</c:v>
                </c:pt>
                <c:pt idx="582">
                  <c:v>92.834394904458591</c:v>
                </c:pt>
                <c:pt idx="583">
                  <c:v>92.99363057324841</c:v>
                </c:pt>
                <c:pt idx="584">
                  <c:v>93.152866242038215</c:v>
                </c:pt>
                <c:pt idx="585">
                  <c:v>93.312101910828034</c:v>
                </c:pt>
                <c:pt idx="586">
                  <c:v>93.471337579617824</c:v>
                </c:pt>
                <c:pt idx="587">
                  <c:v>93.630573248407643</c:v>
                </c:pt>
                <c:pt idx="588">
                  <c:v>93.789808917197448</c:v>
                </c:pt>
                <c:pt idx="589">
                  <c:v>93.949044585987266</c:v>
                </c:pt>
                <c:pt idx="590">
                  <c:v>94.108280254777071</c:v>
                </c:pt>
                <c:pt idx="591">
                  <c:v>94.267515923566876</c:v>
                </c:pt>
                <c:pt idx="592">
                  <c:v>94.42675159235668</c:v>
                </c:pt>
                <c:pt idx="593">
                  <c:v>94.585987261146499</c:v>
                </c:pt>
                <c:pt idx="594">
                  <c:v>94.745222929936304</c:v>
                </c:pt>
                <c:pt idx="595">
                  <c:v>94.904458598726109</c:v>
                </c:pt>
                <c:pt idx="596">
                  <c:v>95.063694267515913</c:v>
                </c:pt>
                <c:pt idx="597">
                  <c:v>95.222929936305732</c:v>
                </c:pt>
                <c:pt idx="598">
                  <c:v>95.382165605095537</c:v>
                </c:pt>
                <c:pt idx="599">
                  <c:v>95.541401273885356</c:v>
                </c:pt>
                <c:pt idx="600">
                  <c:v>95.70063694267516</c:v>
                </c:pt>
                <c:pt idx="601">
                  <c:v>95.859872611464965</c:v>
                </c:pt>
                <c:pt idx="602">
                  <c:v>96.01910828025477</c:v>
                </c:pt>
                <c:pt idx="603">
                  <c:v>96.178343949044589</c:v>
                </c:pt>
                <c:pt idx="604">
                  <c:v>96.337579617834393</c:v>
                </c:pt>
                <c:pt idx="605">
                  <c:v>96.496815286624198</c:v>
                </c:pt>
                <c:pt idx="606">
                  <c:v>96.656050955414003</c:v>
                </c:pt>
                <c:pt idx="607">
                  <c:v>96.815286624203821</c:v>
                </c:pt>
                <c:pt idx="608">
                  <c:v>96.974522292993626</c:v>
                </c:pt>
                <c:pt idx="609">
                  <c:v>97.133757961783445</c:v>
                </c:pt>
                <c:pt idx="610">
                  <c:v>97.29299363057325</c:v>
                </c:pt>
                <c:pt idx="611">
                  <c:v>97.452229299363054</c:v>
                </c:pt>
                <c:pt idx="612">
                  <c:v>97.611464968152859</c:v>
                </c:pt>
                <c:pt idx="613">
                  <c:v>97.770700636942678</c:v>
                </c:pt>
                <c:pt idx="614">
                  <c:v>97.929936305732483</c:v>
                </c:pt>
                <c:pt idx="615">
                  <c:v>98.089171974522287</c:v>
                </c:pt>
                <c:pt idx="616">
                  <c:v>98.248407643312092</c:v>
                </c:pt>
                <c:pt idx="617">
                  <c:v>98.407643312101911</c:v>
                </c:pt>
                <c:pt idx="618">
                  <c:v>98.566878980891715</c:v>
                </c:pt>
                <c:pt idx="619">
                  <c:v>98.726114649681534</c:v>
                </c:pt>
                <c:pt idx="620">
                  <c:v>98.885350318471339</c:v>
                </c:pt>
                <c:pt idx="621">
                  <c:v>99.044585987261144</c:v>
                </c:pt>
                <c:pt idx="622">
                  <c:v>99.203821656050948</c:v>
                </c:pt>
                <c:pt idx="623">
                  <c:v>99.363057324840767</c:v>
                </c:pt>
                <c:pt idx="624">
                  <c:v>99.522292993630572</c:v>
                </c:pt>
                <c:pt idx="625">
                  <c:v>99.681528662420376</c:v>
                </c:pt>
                <c:pt idx="626">
                  <c:v>99.840764331210181</c:v>
                </c:pt>
                <c:pt idx="627">
                  <c:v>100</c:v>
                </c:pt>
              </c:numCache>
            </c:numRef>
          </c:xVal>
          <c:yVal>
            <c:numRef>
              <c:f>Lift_Validation!$D$2:$D$629</c:f>
              <c:numCache>
                <c:formatCode>General</c:formatCode>
                <c:ptCount val="628"/>
                <c:pt idx="0">
                  <c:v>2.3609022556390977</c:v>
                </c:pt>
                <c:pt idx="1">
                  <c:v>2.3609022556390977</c:v>
                </c:pt>
                <c:pt idx="2">
                  <c:v>3.9348370927318292</c:v>
                </c:pt>
                <c:pt idx="3">
                  <c:v>2.9511278195488719</c:v>
                </c:pt>
                <c:pt idx="4">
                  <c:v>2.3609022556390977</c:v>
                </c:pt>
                <c:pt idx="5">
                  <c:v>2.7543859649122804</c:v>
                </c:pt>
                <c:pt idx="6">
                  <c:v>2.3609022556390977</c:v>
                </c:pt>
                <c:pt idx="7">
                  <c:v>2.6560150375939848</c:v>
                </c:pt>
                <c:pt idx="8">
                  <c:v>2.3609022556390977</c:v>
                </c:pt>
                <c:pt idx="9">
                  <c:v>2.3609022556390977</c:v>
                </c:pt>
                <c:pt idx="10">
                  <c:v>2.3609022556390977</c:v>
                </c:pt>
                <c:pt idx="11">
                  <c:v>2.3609022556390977</c:v>
                </c:pt>
                <c:pt idx="12">
                  <c:v>2.3609022556390977</c:v>
                </c:pt>
                <c:pt idx="13">
                  <c:v>2.3609022556390977</c:v>
                </c:pt>
                <c:pt idx="14">
                  <c:v>2.3609022556390977</c:v>
                </c:pt>
                <c:pt idx="15">
                  <c:v>2.5084586466165413</c:v>
                </c:pt>
                <c:pt idx="16">
                  <c:v>2.3609022556390977</c:v>
                </c:pt>
                <c:pt idx="17">
                  <c:v>2.3609022556390977</c:v>
                </c:pt>
                <c:pt idx="18">
                  <c:v>2.2366442421844086</c:v>
                </c:pt>
                <c:pt idx="19">
                  <c:v>2.2428571428571429</c:v>
                </c:pt>
                <c:pt idx="20">
                  <c:v>2.2484783387039027</c:v>
                </c:pt>
                <c:pt idx="21">
                  <c:v>2.2535885167464116</c:v>
                </c:pt>
                <c:pt idx="22">
                  <c:v>2.2582543314808761</c:v>
                </c:pt>
                <c:pt idx="23">
                  <c:v>2.2625313283208017</c:v>
                </c:pt>
                <c:pt idx="24">
                  <c:v>2.17203007518797</c:v>
                </c:pt>
                <c:pt idx="25">
                  <c:v>2.0884904569115093</c:v>
                </c:pt>
                <c:pt idx="26">
                  <c:v>2.098579782790309</c:v>
                </c:pt>
                <c:pt idx="27">
                  <c:v>2.0236305048335121</c:v>
                </c:pt>
                <c:pt idx="28">
                  <c:v>1.953850142597874</c:v>
                </c:pt>
                <c:pt idx="29">
                  <c:v>1.8887218045112781</c:v>
                </c:pt>
                <c:pt idx="30">
                  <c:v>1.9039534319670144</c:v>
                </c:pt>
                <c:pt idx="31">
                  <c:v>1.9182330827067668</c:v>
                </c:pt>
                <c:pt idx="32">
                  <c:v>1.9316473000683527</c:v>
                </c:pt>
                <c:pt idx="33">
                  <c:v>2.0137107474568774</c:v>
                </c:pt>
                <c:pt idx="34">
                  <c:v>1.9561761546723953</c:v>
                </c:pt>
                <c:pt idx="35">
                  <c:v>1.9674185463659146</c:v>
                </c:pt>
                <c:pt idx="36">
                  <c:v>1.978053241211136</c:v>
                </c:pt>
                <c:pt idx="37">
                  <c:v>1.9881282152750299</c:v>
                </c:pt>
                <c:pt idx="38">
                  <c:v>1.9976865240023136</c:v>
                </c:pt>
                <c:pt idx="39">
                  <c:v>2.0067669172932332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2.0863787375415281</c:v>
                </c:pt>
                <c:pt idx="43">
                  <c:v>2.0389610389610389</c:v>
                </c:pt>
                <c:pt idx="44">
                  <c:v>1.9936507936507935</c:v>
                </c:pt>
                <c:pt idx="45">
                  <c:v>1.9503105590062113</c:v>
                </c:pt>
                <c:pt idx="46">
                  <c:v>1.9088145896656534</c:v>
                </c:pt>
                <c:pt idx="47">
                  <c:v>1.9182330827067668</c:v>
                </c:pt>
                <c:pt idx="48">
                  <c:v>1.9272671474604879</c:v>
                </c:pt>
                <c:pt idx="49">
                  <c:v>1.9359398496240603</c:v>
                </c:pt>
                <c:pt idx="50">
                  <c:v>1.9442724458204335</c:v>
                </c:pt>
                <c:pt idx="51">
                  <c:v>1.9068825910931173</c:v>
                </c:pt>
                <c:pt idx="52">
                  <c:v>1.9154489998581361</c:v>
                </c:pt>
                <c:pt idx="53">
                  <c:v>1.9236981342244501</c:v>
                </c:pt>
                <c:pt idx="54">
                  <c:v>1.9316473000683527</c:v>
                </c:pt>
                <c:pt idx="55">
                  <c:v>1.9393125671321159</c:v>
                </c:pt>
                <c:pt idx="56">
                  <c:v>1.9467088774568</c:v>
                </c:pt>
                <c:pt idx="57">
                  <c:v>1.953850142597874</c:v>
                </c:pt>
                <c:pt idx="58">
                  <c:v>1.9207340384860456</c:v>
                </c:pt>
                <c:pt idx="59">
                  <c:v>1.8887218045112781</c:v>
                </c:pt>
                <c:pt idx="60">
                  <c:v>1.8964624676445212</c:v>
                </c:pt>
                <c:pt idx="61">
                  <c:v>1.9420325006063546</c:v>
                </c:pt>
                <c:pt idx="62">
                  <c:v>1.9112065878983171</c:v>
                </c:pt>
                <c:pt idx="63">
                  <c:v>1.9182330827067668</c:v>
                </c:pt>
                <c:pt idx="64">
                  <c:v>1.8887218045112784</c:v>
                </c:pt>
                <c:pt idx="65">
                  <c:v>1.8958760537707906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1.8887218045112781</c:v>
                </c:pt>
                <c:pt idx="70">
                  <c:v>1.8621200889547813</c:v>
                </c:pt>
                <c:pt idx="71">
                  <c:v>1.8362573099415205</c:v>
                </c:pt>
                <c:pt idx="72">
                  <c:v>1.8434442270058709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1.8328056984566681</c:v>
                </c:pt>
                <c:pt idx="76">
                  <c:v>1.8396640953031931</c:v>
                </c:pt>
                <c:pt idx="77">
                  <c:v>1.8160786581839214</c:v>
                </c:pt>
                <c:pt idx="78">
                  <c:v>1.7930903207385551</c:v>
                </c:pt>
                <c:pt idx="79">
                  <c:v>1.800187969924812</c:v>
                </c:pt>
                <c:pt idx="80">
                  <c:v>1.8071103685138772</c:v>
                </c:pt>
                <c:pt idx="81">
                  <c:v>1.7850724371905371</c:v>
                </c:pt>
                <c:pt idx="82">
                  <c:v>1.7635655403569166</c:v>
                </c:pt>
                <c:pt idx="83">
                  <c:v>1.7706766917293235</c:v>
                </c:pt>
                <c:pt idx="84">
                  <c:v>1.8053958425475454</c:v>
                </c:pt>
                <c:pt idx="85">
                  <c:v>1.7844028676342019</c:v>
                </c:pt>
                <c:pt idx="86">
                  <c:v>1.7910292973813844</c:v>
                </c:pt>
                <c:pt idx="87">
                  <c:v>1.7706766917293233</c:v>
                </c:pt>
                <c:pt idx="88">
                  <c:v>1.7507814480020274</c:v>
                </c:pt>
                <c:pt idx="89">
                  <c:v>1.7313283208020049</c:v>
                </c:pt>
                <c:pt idx="90">
                  <c:v>1.712302734859126</c:v>
                </c:pt>
                <c:pt idx="91">
                  <c:v>1.7193527296502127</c:v>
                </c:pt>
                <c:pt idx="92">
                  <c:v>1.7262511116500929</c:v>
                </c:pt>
                <c:pt idx="93">
                  <c:v>1.7330027195648696</c:v>
                </c:pt>
                <c:pt idx="94">
                  <c:v>1.739612188365651</c:v>
                </c:pt>
                <c:pt idx="95">
                  <c:v>1.7214912280701753</c:v>
                </c:pt>
                <c:pt idx="96">
                  <c:v>1.7037438958220292</c:v>
                </c:pt>
                <c:pt idx="97">
                  <c:v>1.6863587540279268</c:v>
                </c:pt>
                <c:pt idx="98">
                  <c:v>1.6931723247512722</c:v>
                </c:pt>
                <c:pt idx="99">
                  <c:v>1.6998496240601504</c:v>
                </c:pt>
                <c:pt idx="100">
                  <c:v>1.6830194297625252</c:v>
                </c:pt>
                <c:pt idx="101">
                  <c:v>1.6665192392746573</c:v>
                </c:pt>
                <c:pt idx="102">
                  <c:v>1.6503394408350973</c:v>
                </c:pt>
                <c:pt idx="103">
                  <c:v>1.6344707923655291</c:v>
                </c:pt>
                <c:pt idx="104">
                  <c:v>1.6189044038668099</c:v>
                </c:pt>
                <c:pt idx="105">
                  <c:v>1.6259043836005109</c:v>
                </c:pt>
                <c:pt idx="106">
                  <c:v>1.6107090155294781</c:v>
                </c:pt>
                <c:pt idx="107">
                  <c:v>1.5957950431634642</c:v>
                </c:pt>
                <c:pt idx="108">
                  <c:v>1.6028143753880113</c:v>
                </c:pt>
                <c:pt idx="109">
                  <c:v>1.5882433356117567</c:v>
                </c:pt>
                <c:pt idx="110">
                  <c:v>1.5952042267831741</c:v>
                </c:pt>
                <c:pt idx="111">
                  <c:v>1.5809613319011815</c:v>
                </c:pt>
                <c:pt idx="112">
                  <c:v>1.5878634639696585</c:v>
                </c:pt>
                <c:pt idx="113">
                  <c:v>1.573934837092732</c:v>
                </c:pt>
                <c:pt idx="114">
                  <c:v>1.6013076168682576</c:v>
                </c:pt>
                <c:pt idx="115">
                  <c:v>1.5875032408607728</c:v>
                </c:pt>
                <c:pt idx="116">
                  <c:v>1.5739348370927317</c:v>
                </c:pt>
                <c:pt idx="117">
                  <c:v>1.5806040525041416</c:v>
                </c:pt>
                <c:pt idx="118">
                  <c:v>1.5871611802615784</c:v>
                </c:pt>
                <c:pt idx="119">
                  <c:v>1.5739348370927317</c:v>
                </c:pt>
                <c:pt idx="120">
                  <c:v>1.5609271111663454</c:v>
                </c:pt>
                <c:pt idx="121">
                  <c:v>1.5481326266485889</c:v>
                </c:pt>
                <c:pt idx="122">
                  <c:v>1.5355461825294945</c:v>
                </c:pt>
                <c:pt idx="123">
                  <c:v>1.5231627455736114</c:v>
                </c:pt>
                <c:pt idx="124">
                  <c:v>1.5298646616541354</c:v>
                </c:pt>
                <c:pt idx="125">
                  <c:v>1.5177228786251342</c:v>
                </c:pt>
                <c:pt idx="126">
                  <c:v>1.5243620863181575</c:v>
                </c:pt>
                <c:pt idx="127">
                  <c:v>1.512453007518797</c:v>
                </c:pt>
                <c:pt idx="128">
                  <c:v>1.5190301334732179</c:v>
                </c:pt>
                <c:pt idx="129">
                  <c:v>1.525506072874494</c:v>
                </c:pt>
                <c:pt idx="130">
                  <c:v>1.5499052975951328</c:v>
                </c:pt>
                <c:pt idx="131">
                  <c:v>1.5381635907951698</c:v>
                </c:pt>
                <c:pt idx="132">
                  <c:v>1.526598451014755</c:v>
                </c:pt>
                <c:pt idx="133">
                  <c:v>1.5152059252609134</c:v>
                </c:pt>
                <c:pt idx="134">
                  <c:v>1.5214703425229741</c:v>
                </c:pt>
                <c:pt idx="135">
                  <c:v>1.527642636001769</c:v>
                </c:pt>
                <c:pt idx="136">
                  <c:v>1.5164919598265736</c:v>
                </c:pt>
                <c:pt idx="137">
                  <c:v>1.5055028876539174</c:v>
                </c:pt>
                <c:pt idx="138">
                  <c:v>1.4946719316276302</c:v>
                </c:pt>
                <c:pt idx="139">
                  <c:v>1.5008592910848551</c:v>
                </c:pt>
                <c:pt idx="140">
                  <c:v>1.5069588865781476</c:v>
                </c:pt>
                <c:pt idx="141">
                  <c:v>1.4963465000529492</c:v>
                </c:pt>
                <c:pt idx="142">
                  <c:v>1.4858825385141174</c:v>
                </c:pt>
                <c:pt idx="143">
                  <c:v>1.4919590643274854</c:v>
                </c:pt>
                <c:pt idx="144">
                  <c:v>1.4816696914700545</c:v>
                </c:pt>
                <c:pt idx="145">
                  <c:v>1.4715212689257391</c:v>
                </c:pt>
                <c:pt idx="146">
                  <c:v>1.4775714797197075</c:v>
                </c:pt>
                <c:pt idx="147">
                  <c:v>1.4835399309083519</c:v>
                </c:pt>
                <c:pt idx="148">
                  <c:v>1.4735832870767522</c:v>
                </c:pt>
                <c:pt idx="149">
                  <c:v>1.4794987468671679</c:v>
                </c:pt>
                <c:pt idx="150">
                  <c:v>1.4853358561967833</c:v>
                </c:pt>
                <c:pt idx="151">
                  <c:v>1.4910961614562723</c:v>
                </c:pt>
                <c:pt idx="152">
                  <c:v>1.4967811686077941</c:v>
                </c:pt>
                <c:pt idx="153">
                  <c:v>1.487061810370081</c:v>
                </c:pt>
                <c:pt idx="154">
                  <c:v>1.4774678632064031</c:v>
                </c:pt>
                <c:pt idx="155">
                  <c:v>1.4831309041835359</c:v>
                </c:pt>
                <c:pt idx="156">
                  <c:v>1.4887218045112782</c:v>
                </c:pt>
                <c:pt idx="157">
                  <c:v>1.479299514609308</c:v>
                </c:pt>
                <c:pt idx="158">
                  <c:v>1.469995744077174</c:v>
                </c:pt>
                <c:pt idx="159">
                  <c:v>1.4608082706766916</c:v>
                </c:pt>
                <c:pt idx="160">
                  <c:v>1.4810629057114837</c:v>
                </c:pt>
                <c:pt idx="161">
                  <c:v>1.4719205420959807</c:v>
                </c:pt>
                <c:pt idx="162">
                  <c:v>1.4773744176391899</c:v>
                </c:pt>
                <c:pt idx="163">
                  <c:v>1.468366037043829</c:v>
                </c:pt>
                <c:pt idx="164">
                  <c:v>1.4737753474595581</c:v>
                </c:pt>
                <c:pt idx="165">
                  <c:v>1.4791194854606398</c:v>
                </c:pt>
                <c:pt idx="166">
                  <c:v>1.4702624825536896</c:v>
                </c:pt>
                <c:pt idx="167">
                  <c:v>1.4615109201575367</c:v>
                </c:pt>
                <c:pt idx="168">
                  <c:v>1.4808025982115052</c:v>
                </c:pt>
                <c:pt idx="169">
                  <c:v>1.4720919946926139</c:v>
                </c:pt>
                <c:pt idx="170">
                  <c:v>1.4772897155168623</c:v>
                </c:pt>
                <c:pt idx="171">
                  <c:v>1.4824269977268754</c:v>
                </c:pt>
                <c:pt idx="172">
                  <c:v>1.473858055543483</c:v>
                </c:pt>
                <c:pt idx="173">
                  <c:v>1.4653876069484055</c:v>
                </c:pt>
                <c:pt idx="174">
                  <c:v>1.4570139634801289</c:v>
                </c:pt>
                <c:pt idx="175">
                  <c:v>1.4487354750512644</c:v>
                </c:pt>
                <c:pt idx="176">
                  <c:v>1.4538889596873539</c:v>
                </c:pt>
                <c:pt idx="177">
                  <c:v>1.4457210441834925</c:v>
                </c:pt>
                <c:pt idx="178">
                  <c:v>1.4376443903053722</c:v>
                </c:pt>
                <c:pt idx="179">
                  <c:v>1.4427736006683374</c:v>
                </c:pt>
                <c:pt idx="180">
                  <c:v>1.4348024758027667</c:v>
                </c:pt>
                <c:pt idx="181">
                  <c:v>1.4658349169627367</c:v>
                </c:pt>
                <c:pt idx="182">
                  <c:v>1.4578248900940878</c:v>
                </c:pt>
                <c:pt idx="183">
                  <c:v>1.4499019287348807</c:v>
                </c:pt>
                <c:pt idx="184">
                  <c:v>1.4420646210119894</c:v>
                </c:pt>
                <c:pt idx="185">
                  <c:v>1.4343115854151509</c:v>
                </c:pt>
                <c:pt idx="186">
                  <c:v>1.4266414699851233</c:v>
                </c:pt>
                <c:pt idx="187">
                  <c:v>1.4190529515277555</c:v>
                </c:pt>
                <c:pt idx="188">
                  <c:v>1.4240362811791383</c:v>
                </c:pt>
                <c:pt idx="189">
                  <c:v>1.4165413533834585</c:v>
                </c:pt>
                <c:pt idx="190">
                  <c:v>1.4214856513010274</c:v>
                </c:pt>
                <c:pt idx="191">
                  <c:v>1.4140820802005012</c:v>
                </c:pt>
                <c:pt idx="192">
                  <c:v>1.4189878842183177</c:v>
                </c:pt>
                <c:pt idx="193">
                  <c:v>1.4481823114487249</c:v>
                </c:pt>
                <c:pt idx="194">
                  <c:v>1.4407557354925775</c:v>
                </c:pt>
                <c:pt idx="195">
                  <c:v>1.4334049409237377</c:v>
                </c:pt>
                <c:pt idx="196">
                  <c:v>1.4261287737109272</c:v>
                </c:pt>
                <c:pt idx="197">
                  <c:v>1.4189261031366296</c:v>
                </c:pt>
                <c:pt idx="198">
                  <c:v>1.4236596516416671</c:v>
                </c:pt>
                <c:pt idx="199">
                  <c:v>1.4283458646616543</c:v>
                </c:pt>
                <c:pt idx="200">
                  <c:v>1.4212396663300042</c:v>
                </c:pt>
                <c:pt idx="201">
                  <c:v>1.4142038263976775</c:v>
                </c:pt>
                <c:pt idx="202">
                  <c:v>1.41886736545798</c:v>
                </c:pt>
                <c:pt idx="203">
                  <c:v>1.4466312840925843</c:v>
                </c:pt>
                <c:pt idx="204">
                  <c:v>1.4395745461214011</c:v>
                </c:pt>
                <c:pt idx="205">
                  <c:v>1.4325863201693554</c:v>
                </c:pt>
                <c:pt idx="206">
                  <c:v>1.437070938215103</c:v>
                </c:pt>
                <c:pt idx="207">
                  <c:v>1.430161943319838</c:v>
                </c:pt>
                <c:pt idx="208">
                  <c:v>1.4233190632082597</c:v>
                </c:pt>
                <c:pt idx="209">
                  <c:v>1.4277837450769781</c:v>
                </c:pt>
                <c:pt idx="210">
                  <c:v>1.4322061076862771</c:v>
                </c:pt>
                <c:pt idx="211">
                  <c:v>1.436586749893602</c:v>
                </c:pt>
                <c:pt idx="212">
                  <c:v>1.452010307458788</c:v>
                </c:pt>
                <c:pt idx="213">
                  <c:v>1.4452252125641207</c:v>
                </c:pt>
                <c:pt idx="214">
                  <c:v>1.4494841755551671</c:v>
                </c:pt>
                <c:pt idx="215">
                  <c:v>1.4427736006683376</c:v>
                </c:pt>
                <c:pt idx="216">
                  <c:v>1.4361248743979766</c:v>
                </c:pt>
                <c:pt idx="217">
                  <c:v>1.4295371456163344</c:v>
                </c:pt>
                <c:pt idx="218">
                  <c:v>1.4230095787413739</c:v>
                </c:pt>
                <c:pt idx="219">
                  <c:v>1.4272727272727272</c:v>
                </c:pt>
                <c:pt idx="220">
                  <c:v>1.431497295274385</c:v>
                </c:pt>
                <c:pt idx="221">
                  <c:v>1.4356838041048567</c:v>
                </c:pt>
                <c:pt idx="222">
                  <c:v>1.4292457601402608</c:v>
                </c:pt>
                <c:pt idx="223">
                  <c:v>1.4334049409237379</c:v>
                </c:pt>
                <c:pt idx="224">
                  <c:v>1.4270342522974102</c:v>
                </c:pt>
                <c:pt idx="225">
                  <c:v>1.4311664116042317</c:v>
                </c:pt>
                <c:pt idx="226">
                  <c:v>1.4248617137557549</c:v>
                </c:pt>
                <c:pt idx="227">
                  <c:v>1.4393219891834852</c:v>
                </c:pt>
                <c:pt idx="228">
                  <c:v>1.4330367403224218</c:v>
                </c:pt>
                <c:pt idx="229">
                  <c:v>1.437070938215103</c:v>
                </c:pt>
                <c:pt idx="230">
                  <c:v>1.4410702079875013</c:v>
                </c:pt>
                <c:pt idx="231">
                  <c:v>1.4348586984703138</c:v>
                </c:pt>
                <c:pt idx="232">
                  <c:v>1.4287005066313854</c:v>
                </c:pt>
                <c:pt idx="233">
                  <c:v>1.4326842747895379</c:v>
                </c:pt>
                <c:pt idx="234">
                  <c:v>1.4265877459606464</c:v>
                </c:pt>
                <c:pt idx="235">
                  <c:v>1.4205428826303046</c:v>
                </c:pt>
                <c:pt idx="236">
                  <c:v>1.4145490308048603</c:v>
                </c:pt>
                <c:pt idx="237">
                  <c:v>1.4086055474821508</c:v>
                </c:pt>
                <c:pt idx="238">
                  <c:v>1.402711800421556</c:v>
                </c:pt>
                <c:pt idx="239">
                  <c:v>1.3968671679197995</c:v>
                </c:pt>
                <c:pt idx="240">
                  <c:v>1.4106635884316601</c:v>
                </c:pt>
                <c:pt idx="241">
                  <c:v>1.4048344000497111</c:v>
                </c:pt>
                <c:pt idx="242">
                  <c:v>1.4087688356694203</c:v>
                </c:pt>
                <c:pt idx="243">
                  <c:v>1.422346850733391</c:v>
                </c:pt>
                <c:pt idx="244">
                  <c:v>1.4165413533834588</c:v>
                </c:pt>
                <c:pt idx="245">
                  <c:v>1.4203802188397825</c:v>
                </c:pt>
                <c:pt idx="246">
                  <c:v>1.4146296916380019</c:v>
                </c:pt>
                <c:pt idx="247">
                  <c:v>1.4184453068154257</c:v>
                </c:pt>
                <c:pt idx="248">
                  <c:v>1.412748739318175</c:v>
                </c:pt>
                <c:pt idx="249">
                  <c:v>1.4070977443609023</c:v>
                </c:pt>
                <c:pt idx="250">
                  <c:v>1.4014917772518947</c:v>
                </c:pt>
                <c:pt idx="251">
                  <c:v>1.4146676214345386</c:v>
                </c:pt>
                <c:pt idx="252">
                  <c:v>1.4090760498083152</c:v>
                </c:pt>
                <c:pt idx="253">
                  <c:v>1.4035285063051328</c:v>
                </c:pt>
                <c:pt idx="254">
                  <c:v>1.407282913165266</c:v>
                </c:pt>
                <c:pt idx="255">
                  <c:v>1.4110079887218046</c:v>
                </c:pt>
                <c:pt idx="256">
                  <c:v>1.4147040753635061</c:v>
                </c:pt>
                <c:pt idx="257">
                  <c:v>1.4183715101707757</c:v>
                </c:pt>
                <c:pt idx="258">
                  <c:v>1.4220106250181437</c:v>
                </c:pt>
                <c:pt idx="259">
                  <c:v>1.4165413533834588</c:v>
                </c:pt>
                <c:pt idx="260">
                  <c:v>1.4111139918762423</c:v>
                </c:pt>
                <c:pt idx="261">
                  <c:v>1.4057280606095393</c:v>
                </c:pt>
                <c:pt idx="262">
                  <c:v>1.4093599016552789</c:v>
                </c:pt>
                <c:pt idx="263">
                  <c:v>1.4129642287537025</c:v>
                </c:pt>
                <c:pt idx="264">
                  <c:v>1.4076322882678394</c:v>
                </c:pt>
                <c:pt idx="265">
                  <c:v>1.4023404375600657</c:v>
                </c:pt>
                <c:pt idx="266">
                  <c:v>1.4147728872743657</c:v>
                </c:pt>
                <c:pt idx="267">
                  <c:v>1.4094938839636404</c:v>
                </c:pt>
                <c:pt idx="268">
                  <c:v>1.4042541297481621</c:v>
                </c:pt>
                <c:pt idx="269">
                  <c:v>1.4077972709551656</c:v>
                </c:pt>
                <c:pt idx="270">
                  <c:v>1.4113142635185749</c:v>
                </c:pt>
                <c:pt idx="271">
                  <c:v>1.406125608137992</c:v>
                </c:pt>
                <c:pt idx="272">
                  <c:v>1.4009749648847392</c:v>
                </c:pt>
                <c:pt idx="273">
                  <c:v>1.4044783491575654</c:v>
                </c:pt>
                <c:pt idx="274">
                  <c:v>1.4079562542720439</c:v>
                </c:pt>
                <c:pt idx="275">
                  <c:v>1.4028549634956959</c:v>
                </c:pt>
                <c:pt idx="276">
                  <c:v>1.3977905051437258</c:v>
                </c:pt>
                <c:pt idx="277">
                  <c:v>1.4012549359009034</c:v>
                </c:pt>
                <c:pt idx="278">
                  <c:v>1.3962325167758105</c:v>
                </c:pt>
                <c:pt idx="279">
                  <c:v>1.3912459720730397</c:v>
                </c:pt>
                <c:pt idx="280">
                  <c:v>1.3862949187916411</c:v>
                </c:pt>
                <c:pt idx="281">
                  <c:v>1.3813789793633018</c:v>
                </c:pt>
                <c:pt idx="282">
                  <c:v>1.3764977815563644</c:v>
                </c:pt>
                <c:pt idx="283">
                  <c:v>1.3716509583818701</c:v>
                </c:pt>
                <c:pt idx="284">
                  <c:v>1.366838148001583</c:v>
                </c:pt>
                <c:pt idx="285">
                  <c:v>1.362058993637941</c:v>
                </c:pt>
                <c:pt idx="286">
                  <c:v>1.381991564276545</c:v>
                </c:pt>
                <c:pt idx="287">
                  <c:v>1.3771929824561402</c:v>
                </c:pt>
                <c:pt idx="288">
                  <c:v>1.3724276088144236</c:v>
                </c:pt>
                <c:pt idx="289">
                  <c:v>1.3676950998185118</c:v>
                </c:pt>
                <c:pt idx="290">
                  <c:v>1.3711081828282046</c:v>
                </c:pt>
                <c:pt idx="291">
                  <c:v>1.3744978885570089</c:v>
                </c:pt>
                <c:pt idx="292">
                  <c:v>1.37786445636275</c:v>
                </c:pt>
                <c:pt idx="293">
                  <c:v>1.3892384021277684</c:v>
                </c:pt>
                <c:pt idx="294">
                  <c:v>1.3845291194086913</c:v>
                </c:pt>
                <c:pt idx="295">
                  <c:v>1.3878276773013616</c:v>
                </c:pt>
                <c:pt idx="296">
                  <c:v>1.3831548568390675</c:v>
                </c:pt>
                <c:pt idx="297">
                  <c:v>1.3785133975879296</c:v>
                </c:pt>
                <c:pt idx="298">
                  <c:v>1.3739029848869666</c:v>
                </c:pt>
                <c:pt idx="299">
                  <c:v>1.3693233082706766</c:v>
                </c:pt>
                <c:pt idx="300">
                  <c:v>1.3726175904878475</c:v>
                </c:pt>
                <c:pt idx="301">
                  <c:v>1.3680724991286162</c:v>
                </c:pt>
                <c:pt idx="302">
                  <c:v>1.3713491649916874</c:v>
                </c:pt>
                <c:pt idx="303">
                  <c:v>1.366838148001583</c:v>
                </c:pt>
                <c:pt idx="304">
                  <c:v>1.3623567114507582</c:v>
                </c:pt>
                <c:pt idx="305">
                  <c:v>1.357904565334906</c:v>
                </c:pt>
                <c:pt idx="306">
                  <c:v>1.3611716587886655</c:v>
                </c:pt>
                <c:pt idx="307">
                  <c:v>1.3644175373498681</c:v>
                </c:pt>
                <c:pt idx="308">
                  <c:v>1.3676424069883446</c:v>
                </c:pt>
                <c:pt idx="309">
                  <c:v>1.3708464710162502</c:v>
                </c:pt>
                <c:pt idx="310">
                  <c:v>1.3816212557116263</c:v>
                </c:pt>
                <c:pt idx="311">
                  <c:v>1.3771929824561404</c:v>
                </c:pt>
                <c:pt idx="312">
                  <c:v>1.3803358235845204</c:v>
                </c:pt>
                <c:pt idx="313">
                  <c:v>1.3759398496240602</c:v>
                </c:pt>
                <c:pt idx="314">
                  <c:v>1.3715717866093806</c:v>
                </c:pt>
                <c:pt idx="315">
                  <c:v>1.3672313695631484</c:v>
                </c:pt>
                <c:pt idx="316">
                  <c:v>1.3629183368515927</c:v>
                </c:pt>
                <c:pt idx="317">
                  <c:v>1.3586324301319335</c:v>
                </c:pt>
                <c:pt idx="318">
                  <c:v>1.3617743418106394</c:v>
                </c:pt>
                <c:pt idx="319">
                  <c:v>1.3575187969924811</c:v>
                </c:pt>
                <c:pt idx="320">
                  <c:v>1.3606446021596046</c:v>
                </c:pt>
                <c:pt idx="321">
                  <c:v>1.3564189978050716</c:v>
                </c:pt>
                <c:pt idx="322">
                  <c:v>1.3595288530924834</c:v>
                </c:pt>
                <c:pt idx="323">
                  <c:v>1.3553327763854079</c:v>
                </c:pt>
                <c:pt idx="324">
                  <c:v>1.3511625216888374</c:v>
                </c:pt>
                <c:pt idx="325">
                  <c:v>1.3470178513769084</c:v>
                </c:pt>
                <c:pt idx="326">
                  <c:v>1.3428985307304959</c:v>
                </c:pt>
                <c:pt idx="327">
                  <c:v>1.3388043278929029</c:v>
                </c:pt>
                <c:pt idx="328">
                  <c:v>1.3419110085243502</c:v>
                </c:pt>
                <c:pt idx="329">
                  <c:v>1.3449988607883345</c:v>
                </c:pt>
                <c:pt idx="330">
                  <c:v>1.3409354201213004</c:v>
                </c:pt>
                <c:pt idx="331">
                  <c:v>1.3368964580125013</c:v>
                </c:pt>
                <c:pt idx="332">
                  <c:v>1.3328817539343856</c:v>
                </c:pt>
                <c:pt idx="333">
                  <c:v>1.3359596596281123</c:v>
                </c:pt>
                <c:pt idx="334">
                  <c:v>1.3319717203456403</c:v>
                </c:pt>
                <c:pt idx="335">
                  <c:v>1.3280075187969926</c:v>
                </c:pt>
                <c:pt idx="336">
                  <c:v>1.3240668436670311</c:v>
                </c:pt>
                <c:pt idx="337">
                  <c:v>1.3201494861413889</c:v>
                </c:pt>
                <c:pt idx="338">
                  <c:v>1.3162552398695855</c:v>
                </c:pt>
                <c:pt idx="339">
                  <c:v>1.319327731092437</c:v>
                </c:pt>
                <c:pt idx="340">
                  <c:v>1.3223822018389082</c:v>
                </c:pt>
                <c:pt idx="341">
                  <c:v>1.3254188101833531</c:v>
                </c:pt>
                <c:pt idx="342">
                  <c:v>1.3215546154014775</c:v>
                </c:pt>
                <c:pt idx="343">
                  <c:v>1.3177128868683337</c:v>
                </c:pt>
                <c:pt idx="344">
                  <c:v>1.3207366241691185</c:v>
                </c:pt>
                <c:pt idx="345">
                  <c:v>1.3237428832196096</c:v>
                </c:pt>
                <c:pt idx="346">
                  <c:v>1.3199280622305043</c:v>
                </c:pt>
                <c:pt idx="347">
                  <c:v>1.3161351654999567</c:v>
                </c:pt>
                <c:pt idx="348">
                  <c:v>1.3123640045672922</c:v>
                </c:pt>
                <c:pt idx="349">
                  <c:v>1.3153598281417831</c:v>
                </c:pt>
                <c:pt idx="350">
                  <c:v>1.3116123642439432</c:v>
                </c:pt>
                <c:pt idx="351">
                  <c:v>1.3078861927546137</c:v>
                </c:pt>
                <c:pt idx="352">
                  <c:v>1.3041811327184818</c:v>
                </c:pt>
                <c:pt idx="353">
                  <c:v>1.3004970052249267</c:v>
                </c:pt>
                <c:pt idx="354">
                  <c:v>1.3034840622683468</c:v>
                </c:pt>
                <c:pt idx="355">
                  <c:v>1.2998225901833234</c:v>
                </c:pt>
                <c:pt idx="356">
                  <c:v>1.2961816305469556</c:v>
                </c:pt>
                <c:pt idx="357">
                  <c:v>1.2925610114672155</c:v>
                </c:pt>
                <c:pt idx="358">
                  <c:v>1.2889605629673067</c:v>
                </c:pt>
                <c:pt idx="359">
                  <c:v>1.2984962406015037</c:v>
                </c:pt>
                <c:pt idx="360">
                  <c:v>1.2948992981067626</c:v>
                </c:pt>
                <c:pt idx="361">
                  <c:v>1.2978440576579571</c:v>
                </c:pt>
                <c:pt idx="362">
                  <c:v>1.2942687296754283</c:v>
                </c:pt>
                <c:pt idx="363">
                  <c:v>1.2907130463521441</c:v>
                </c:pt>
                <c:pt idx="364">
                  <c:v>1.287176846225152</c:v>
                </c:pt>
                <c:pt idx="365">
                  <c:v>1.2836599695961215</c:v>
                </c:pt>
                <c:pt idx="366">
                  <c:v>1.2801622585073038</c:v>
                </c:pt>
                <c:pt idx="367">
                  <c:v>1.2895145472376595</c:v>
                </c:pt>
                <c:pt idx="368">
                  <c:v>1.2860199278684517</c:v>
                </c:pt>
                <c:pt idx="369">
                  <c:v>1.2825441983336721</c:v>
                </c:pt>
                <c:pt idx="370">
                  <c:v>1.2790872058853333</c:v>
                </c:pt>
                <c:pt idx="371">
                  <c:v>1.2819953108577897</c:v>
                </c:pt>
                <c:pt idx="372">
                  <c:v>1.2785583261101816</c:v>
                </c:pt>
                <c:pt idx="373">
                  <c:v>1.2751397209601545</c:v>
                </c:pt>
                <c:pt idx="374">
                  <c:v>1.2717393483709274</c:v>
                </c:pt>
                <c:pt idx="375">
                  <c:v>1.2683570628699408</c:v>
                </c:pt>
                <c:pt idx="376">
                  <c:v>1.2649927205281106</c:v>
                </c:pt>
                <c:pt idx="377">
                  <c:v>1.261646178939412</c:v>
                </c:pt>
                <c:pt idx="378">
                  <c:v>1.2583172972007857</c:v>
                </c:pt>
                <c:pt idx="379">
                  <c:v>1.2550059358923624</c:v>
                </c:pt>
                <c:pt idx="380">
                  <c:v>1.2517119570579993</c:v>
                </c:pt>
                <c:pt idx="381">
                  <c:v>1.2484352241861196</c:v>
                </c:pt>
                <c:pt idx="382">
                  <c:v>1.2636683091540861</c:v>
                </c:pt>
                <c:pt idx="383">
                  <c:v>1.2603775062656641</c:v>
                </c:pt>
                <c:pt idx="384">
                  <c:v>1.2571037984571818</c:v>
                </c:pt>
                <c:pt idx="385">
                  <c:v>1.2538470528653238</c:v>
                </c:pt>
                <c:pt idx="386">
                  <c:v>1.2567076606244292</c:v>
                </c:pt>
                <c:pt idx="387">
                  <c:v>1.2534687233547785</c:v>
                </c:pt>
                <c:pt idx="388">
                  <c:v>1.2563155961884145</c:v>
                </c:pt>
                <c:pt idx="389">
                  <c:v>1.2530942741469056</c:v>
                </c:pt>
                <c:pt idx="390">
                  <c:v>1.2498894294559928</c:v>
                </c:pt>
                <c:pt idx="391">
                  <c:v>1.2527236458493172</c:v>
                </c:pt>
                <c:pt idx="392">
                  <c:v>1.2495360538751459</c:v>
                </c:pt>
                <c:pt idx="393">
                  <c:v>1.2463646425708943</c:v>
                </c:pt>
                <c:pt idx="394">
                  <c:v>1.2432092890453983</c:v>
                </c:pt>
                <c:pt idx="395">
                  <c:v>1.2519936204146731</c:v>
                </c:pt>
                <c:pt idx="396">
                  <c:v>1.2488399840912106</c:v>
                </c:pt>
                <c:pt idx="397">
                  <c:v>1.2457021951864586</c:v>
                </c:pt>
                <c:pt idx="398">
                  <c:v>1.2425801345468936</c:v>
                </c:pt>
                <c:pt idx="399">
                  <c:v>1.2394736842105263</c:v>
                </c:pt>
                <c:pt idx="400">
                  <c:v>1.2363827273920462</c:v>
                </c:pt>
                <c:pt idx="401">
                  <c:v>1.2333071484681855</c:v>
                </c:pt>
                <c:pt idx="402">
                  <c:v>1.2302468329633016</c:v>
                </c:pt>
                <c:pt idx="403">
                  <c:v>1.2272016675351747</c:v>
                </c:pt>
                <c:pt idx="404">
                  <c:v>1.2241715399610136</c:v>
                </c:pt>
                <c:pt idx="405">
                  <c:v>1.2269713693099744</c:v>
                </c:pt>
                <c:pt idx="406">
                  <c:v>1.2297574402837561</c:v>
                </c:pt>
                <c:pt idx="407">
                  <c:v>1.2267433289105116</c:v>
                </c:pt>
                <c:pt idx="408">
                  <c:v>1.2237439564681876</c:v>
                </c:pt>
                <c:pt idx="409">
                  <c:v>1.2207592151109481</c:v>
                </c:pt>
                <c:pt idx="410">
                  <c:v>1.2177889980425516</c:v>
                </c:pt>
                <c:pt idx="411">
                  <c:v>1.2148331995036135</c:v>
                </c:pt>
                <c:pt idx="412">
                  <c:v>1.2290411258169638</c:v>
                </c:pt>
                <c:pt idx="413">
                  <c:v>1.2260724274454251</c:v>
                </c:pt>
                <c:pt idx="414">
                  <c:v>1.2231180360539904</c:v>
                </c:pt>
                <c:pt idx="415">
                  <c:v>1.2258530942741468</c:v>
                </c:pt>
                <c:pt idx="416">
                  <c:v>1.2285750347090747</c:v>
                </c:pt>
                <c:pt idx="417">
                  <c:v>1.2256358599848904</c:v>
                </c:pt>
                <c:pt idx="418">
                  <c:v>1.2227107147343297</c:v>
                </c:pt>
                <c:pt idx="419">
                  <c:v>1.219799498746867</c:v>
                </c:pt>
                <c:pt idx="420">
                  <c:v>1.2169021127640953</c:v>
                </c:pt>
                <c:pt idx="421">
                  <c:v>1.2140184584684459</c:v>
                </c:pt>
                <c:pt idx="422">
                  <c:v>1.2223110968911639</c:v>
                </c:pt>
                <c:pt idx="423">
                  <c:v>1.219428287700383</c:v>
                </c:pt>
                <c:pt idx="424">
                  <c:v>1.2165590446704999</c:v>
                </c:pt>
                <c:pt idx="425">
                  <c:v>1.2137032722651699</c:v>
                </c:pt>
                <c:pt idx="426">
                  <c:v>1.2108608758430033</c:v>
                </c:pt>
                <c:pt idx="427">
                  <c:v>1.2135478884126205</c:v>
                </c:pt>
                <c:pt idx="428">
                  <c:v>1.2107191054559476</c:v>
                </c:pt>
                <c:pt idx="429">
                  <c:v>1.2079034796293058</c:v>
                </c:pt>
                <c:pt idx="430">
                  <c:v>1.2051009193517437</c:v>
                </c:pt>
                <c:pt idx="431">
                  <c:v>1.2023113338902813</c:v>
                </c:pt>
                <c:pt idx="432">
                  <c:v>1.1995346333501189</c:v>
                </c:pt>
                <c:pt idx="433">
                  <c:v>1.2022105956134577</c:v>
                </c:pt>
                <c:pt idx="434">
                  <c:v>1.1994468930948059</c:v>
                </c:pt>
                <c:pt idx="435">
                  <c:v>1.1966958681106437</c:v>
                </c:pt>
                <c:pt idx="436">
                  <c:v>1.1939574336298413</c:v>
                </c:pt>
                <c:pt idx="437">
                  <c:v>1.1966216912143373</c:v>
                </c:pt>
                <c:pt idx="438">
                  <c:v>1.1938959014849195</c:v>
                </c:pt>
                <c:pt idx="439">
                  <c:v>1.1965481886534519</c:v>
                </c:pt>
                <c:pt idx="440">
                  <c:v>1.199188447308748</c:v>
                </c:pt>
                <c:pt idx="441">
                  <c:v>1.1964753512741129</c:v>
                </c:pt>
                <c:pt idx="442">
                  <c:v>1.1937745039800405</c:v>
                </c:pt>
                <c:pt idx="443">
                  <c:v>1.19108582266477</c:v>
                </c:pt>
                <c:pt idx="444">
                  <c:v>1.1884092253104672</c:v>
                </c:pt>
                <c:pt idx="445">
                  <c:v>1.1963316362655518</c:v>
                </c:pt>
                <c:pt idx="446">
                  <c:v>1.1936552791374408</c:v>
                </c:pt>
                <c:pt idx="447">
                  <c:v>1.1909908700322234</c:v>
                </c:pt>
                <c:pt idx="448">
                  <c:v>1.1883383291190113</c:v>
                </c:pt>
                <c:pt idx="449">
                  <c:v>1.1909440267335003</c:v>
                </c:pt>
                <c:pt idx="450">
                  <c:v>1.1935381691479252</c:v>
                </c:pt>
                <c:pt idx="451">
                  <c:v>1.1908975979772438</c:v>
                </c:pt>
                <c:pt idx="452">
                  <c:v>1.1882686849574267</c:v>
                </c:pt>
                <c:pt idx="453">
                  <c:v>1.1856513530522341</c:v>
                </c:pt>
                <c:pt idx="454">
                  <c:v>1.1830455259026686</c:v>
                </c:pt>
                <c:pt idx="455">
                  <c:v>1.1804511278195489</c:v>
                </c:pt>
                <c:pt idx="456">
                  <c:v>1.1830341718629178</c:v>
                </c:pt>
                <c:pt idx="457">
                  <c:v>1.1856059362379749</c:v>
                </c:pt>
                <c:pt idx="458">
                  <c:v>1.1830229167690469</c:v>
                </c:pt>
                <c:pt idx="459">
                  <c:v>1.1804511278195489</c:v>
                </c:pt>
                <c:pt idx="460">
                  <c:v>1.1778904963058405</c:v>
                </c:pt>
                <c:pt idx="461">
                  <c:v>1.17534094977704</c:v>
                </c:pt>
                <c:pt idx="462">
                  <c:v>1.1728024164081912</c:v>
                </c:pt>
                <c:pt idx="463">
                  <c:v>1.1753629764065336</c:v>
                </c:pt>
                <c:pt idx="464">
                  <c:v>1.177912523243593</c:v>
                </c:pt>
                <c:pt idx="465">
                  <c:v>1.1753848139662462</c:v>
                </c:pt>
                <c:pt idx="466">
                  <c:v>1.1779233952117982</c:v>
                </c:pt>
                <c:pt idx="467">
                  <c:v>1.1754064648801492</c:v>
                </c:pt>
                <c:pt idx="468">
                  <c:v>1.177934174455328</c:v>
                </c:pt>
                <c:pt idx="469">
                  <c:v>1.1804511278195489</c:v>
                </c:pt>
                <c:pt idx="470">
                  <c:v>1.1779448621553885</c:v>
                </c:pt>
                <c:pt idx="471">
                  <c:v>1.1854530393781062</c:v>
                </c:pt>
                <c:pt idx="472">
                  <c:v>1.1829467961658904</c:v>
                </c:pt>
                <c:pt idx="473">
                  <c:v>1.1804511278195489</c:v>
                </c:pt>
                <c:pt idx="474">
                  <c:v>1.177965967550455</c:v>
                </c:pt>
                <c:pt idx="475">
                  <c:v>1.1754912491312315</c:v>
                </c:pt>
                <c:pt idx="476">
                  <c:v>1.1779763875096545</c:v>
                </c:pt>
                <c:pt idx="477">
                  <c:v>1.1755120017617264</c:v>
                </c:pt>
                <c:pt idx="478">
                  <c:v>1.1779867204545811</c:v>
                </c:pt>
                <c:pt idx="479">
                  <c:v>1.1755325814536339</c:v>
                </c:pt>
                <c:pt idx="480">
                  <c:v>1.1730886467728572</c:v>
                </c:pt>
                <c:pt idx="481">
                  <c:v>1.1706548528998846</c:v>
                </c:pt>
                <c:pt idx="482">
                  <c:v>1.1731191332368187</c:v>
                </c:pt>
                <c:pt idx="483">
                  <c:v>1.1706953333747592</c:v>
                </c:pt>
                <c:pt idx="484">
                  <c:v>1.1682815285636772</c:v>
                </c:pt>
                <c:pt idx="485">
                  <c:v>1.1707354806770012</c:v>
                </c:pt>
                <c:pt idx="486">
                  <c:v>1.16833150638403</c:v>
                </c:pt>
                <c:pt idx="487">
                  <c:v>1.1707752989029954</c:v>
                </c:pt>
                <c:pt idx="488">
                  <c:v>1.1683810753878563</c:v>
                </c:pt>
                <c:pt idx="489">
                  <c:v>1.1659966242135953</c:v>
                </c:pt>
                <c:pt idx="490">
                  <c:v>1.1636218856714087</c:v>
                </c:pt>
                <c:pt idx="491">
                  <c:v>1.1660553823583348</c:v>
                </c:pt>
                <c:pt idx="492">
                  <c:v>1.163690158459028</c:v>
                </c:pt>
                <c:pt idx="493">
                  <c:v>1.1661136647286232</c:v>
                </c:pt>
                <c:pt idx="494">
                  <c:v>1.1637578795473533</c:v>
                </c:pt>
                <c:pt idx="495">
                  <c:v>1.1614115934998788</c:v>
                </c:pt>
                <c:pt idx="496">
                  <c:v>1.1590747492473639</c:v>
                </c:pt>
                <c:pt idx="497">
                  <c:v>1.1567472899115259</c:v>
                </c:pt>
                <c:pt idx="498">
                  <c:v>1.1544291590700198</c:v>
                </c:pt>
                <c:pt idx="499">
                  <c:v>1.1521203007518797</c:v>
                </c:pt>
                <c:pt idx="500">
                  <c:v>1.1498206594330136</c:v>
                </c:pt>
                <c:pt idx="501">
                  <c:v>1.1475301800317528</c:v>
                </c:pt>
                <c:pt idx="502">
                  <c:v>1.1452488079044529</c:v>
                </c:pt>
                <c:pt idx="503">
                  <c:v>1.1429764888411504</c:v>
                </c:pt>
                <c:pt idx="504">
                  <c:v>1.1453882230328296</c:v>
                </c:pt>
                <c:pt idx="505">
                  <c:v>1.1431246099438319</c:v>
                </c:pt>
                <c:pt idx="506">
                  <c:v>1.1455265382390889</c:v>
                </c:pt>
                <c:pt idx="507">
                  <c:v>1.1432715647386182</c:v>
                </c:pt>
                <c:pt idx="508">
                  <c:v>1.1456637664889138</c:v>
                </c:pt>
                <c:pt idx="509">
                  <c:v>1.1434173669467786</c:v>
                </c:pt>
                <c:pt idx="510">
                  <c:v>1.1411797595750628</c:v>
                </c:pt>
                <c:pt idx="511">
                  <c:v>1.1389508928571428</c:v>
                </c:pt>
                <c:pt idx="512">
                  <c:v>1.1367307156780841</c:v>
                </c:pt>
                <c:pt idx="513">
                  <c:v>1.1345191773207337</c:v>
                </c:pt>
                <c:pt idx="514">
                  <c:v>1.1323162274618586</c:v>
                </c:pt>
                <c:pt idx="515">
                  <c:v>1.1301218161683277</c:v>
                </c:pt>
                <c:pt idx="516">
                  <c:v>1.1279358938933406</c:v>
                </c:pt>
                <c:pt idx="517">
                  <c:v>1.1257584114726971</c:v>
                </c:pt>
                <c:pt idx="518">
                  <c:v>1.123589320121112</c:v>
                </c:pt>
                <c:pt idx="519">
                  <c:v>1.1214285714285714</c:v>
                </c:pt>
                <c:pt idx="520">
                  <c:v>1.1238075996132366</c:v>
                </c:pt>
                <c:pt idx="521">
                  <c:v>1.1261775127473859</c:v>
                </c:pt>
                <c:pt idx="522">
                  <c:v>1.1240242096637387</c:v>
                </c:pt>
                <c:pt idx="523">
                  <c:v>1.1218791252941513</c:v>
                </c:pt>
                <c:pt idx="524">
                  <c:v>1.1197422126745435</c:v>
                </c:pt>
                <c:pt idx="525">
                  <c:v>1.1176134251979759</c:v>
                </c:pt>
                <c:pt idx="526">
                  <c:v>1.1154927166112625</c:v>
                </c:pt>
                <c:pt idx="527">
                  <c:v>1.1178514467988152</c:v>
                </c:pt>
                <c:pt idx="528">
                  <c:v>1.1157383060676265</c:v>
                </c:pt>
                <c:pt idx="529">
                  <c:v>1.1136331394524046</c:v>
                </c:pt>
                <c:pt idx="530">
                  <c:v>1.1115359019016469</c:v>
                </c:pt>
                <c:pt idx="531">
                  <c:v>1.1094465487025835</c:v>
                </c:pt>
                <c:pt idx="532">
                  <c:v>1.1073650354780009</c:v>
                </c:pt>
                <c:pt idx="533">
                  <c:v>1.1052913181830981</c:v>
                </c:pt>
                <c:pt idx="534">
                  <c:v>1.1076382545147916</c:v>
                </c:pt>
                <c:pt idx="535">
                  <c:v>1.1099764336213669</c:v>
                </c:pt>
                <c:pt idx="536">
                  <c:v>1.1079094384004704</c:v>
                </c:pt>
                <c:pt idx="537">
                  <c:v>1.1102384213321408</c:v>
                </c:pt>
                <c:pt idx="538">
                  <c:v>1.1125587623976454</c:v>
                </c:pt>
                <c:pt idx="539">
                  <c:v>1.1104984683932053</c:v>
                </c:pt>
                <c:pt idx="540">
                  <c:v>1.1084457910024599</c:v>
                </c:pt>
                <c:pt idx="541">
                  <c:v>1.106400688067031</c:v>
                </c:pt>
                <c:pt idx="542">
                  <c:v>1.1043631177390991</c:v>
                </c:pt>
                <c:pt idx="543">
                  <c:v>1.1023330384785492</c:v>
                </c:pt>
                <c:pt idx="544">
                  <c:v>1.1003104090501483</c:v>
                </c:pt>
                <c:pt idx="545">
                  <c:v>1.0982951885207524</c:v>
                </c:pt>
                <c:pt idx="546">
                  <c:v>1.100603428131572</c:v>
                </c:pt>
                <c:pt idx="547">
                  <c:v>1.1072114593051972</c:v>
                </c:pt>
                <c:pt idx="548">
                  <c:v>1.105194680690798</c:v>
                </c:pt>
                <c:pt idx="549">
                  <c:v>1.1031852358168148</c:v>
                </c:pt>
                <c:pt idx="550">
                  <c:v>1.1011830847536264</c:v>
                </c:pt>
                <c:pt idx="551">
                  <c:v>1.0991881878609568</c:v>
                </c:pt>
                <c:pt idx="552">
                  <c:v>1.097200505785259</c:v>
                </c:pt>
                <c:pt idx="553">
                  <c:v>1.0952199994571266</c:v>
                </c:pt>
                <c:pt idx="554">
                  <c:v>1.0932466300887353</c:v>
                </c:pt>
                <c:pt idx="555">
                  <c:v>1.0955265862497972</c:v>
                </c:pt>
                <c:pt idx="556">
                  <c:v>1.0977983558537276</c:v>
                </c:pt>
                <c:pt idx="557">
                  <c:v>1.0958309752876816</c:v>
                </c:pt>
                <c:pt idx="558">
                  <c:v>1.0980940723902781</c:v>
                </c:pt>
                <c:pt idx="559">
                  <c:v>1.0961331901181526</c:v>
                </c:pt>
                <c:pt idx="560">
                  <c:v>1.0941792985136638</c:v>
                </c:pt>
                <c:pt idx="561">
                  <c:v>1.0922323602600807</c:v>
                </c:pt>
                <c:pt idx="562">
                  <c:v>1.0902923383058001</c:v>
                </c:pt>
                <c:pt idx="563">
                  <c:v>1.0883591958619954</c:v>
                </c:pt>
                <c:pt idx="564">
                  <c:v>1.0864328964002927</c:v>
                </c:pt>
                <c:pt idx="565">
                  <c:v>1.0845134036504689</c:v>
                </c:pt>
                <c:pt idx="566">
                  <c:v>1.0867645303735529</c:v>
                </c:pt>
                <c:pt idx="567">
                  <c:v>1.0848512125383882</c:v>
                </c:pt>
                <c:pt idx="568">
                  <c:v>1.0870938330007796</c:v>
                </c:pt>
                <c:pt idx="569">
                  <c:v>1.0851866508376204</c:v>
                </c:pt>
                <c:pt idx="570">
                  <c:v>1.0832861488221428</c:v>
                </c:pt>
                <c:pt idx="571">
                  <c:v>1.0813922919186076</c:v>
                </c:pt>
                <c:pt idx="572">
                  <c:v>1.0795050453358528</c:v>
                </c:pt>
                <c:pt idx="573">
                  <c:v>1.077624374525163</c:v>
                </c:pt>
                <c:pt idx="574">
                  <c:v>1.0757502451781629</c:v>
                </c:pt>
                <c:pt idx="575">
                  <c:v>1.0779814118629907</c:v>
                </c:pt>
                <c:pt idx="576">
                  <c:v>1.0761131598493634</c:v>
                </c:pt>
                <c:pt idx="577">
                  <c:v>1.0742513723755756</c:v>
                </c:pt>
                <c:pt idx="578">
                  <c:v>1.0723960159466022</c:v>
                </c:pt>
                <c:pt idx="579">
                  <c:v>1.0705470572984184</c:v>
                </c:pt>
                <c:pt idx="580">
                  <c:v>1.0687044633960117</c:v>
                </c:pt>
                <c:pt idx="581">
                  <c:v>1.0709247345167041</c:v>
                </c:pt>
                <c:pt idx="582">
                  <c:v>1.0690878138743085</c:v>
                </c:pt>
                <c:pt idx="583">
                  <c:v>1.0672571840560305</c:v>
                </c:pt>
                <c:pt idx="584">
                  <c:v>1.0654328128012338</c:v>
                </c:pt>
                <c:pt idx="585">
                  <c:v>1.0636146680694911</c:v>
                </c:pt>
                <c:pt idx="586">
                  <c:v>1.0618027180387084</c:v>
                </c:pt>
                <c:pt idx="587">
                  <c:v>1.064012070993811</c:v>
                </c:pt>
                <c:pt idx="588">
                  <c:v>1.0622055988868606</c:v>
                </c:pt>
                <c:pt idx="589">
                  <c:v>1.060405250414171</c:v>
                </c:pt>
                <c:pt idx="590">
                  <c:v>1.0586109944913045</c:v>
                </c:pt>
                <c:pt idx="591">
                  <c:v>1.0568228002438529</c:v>
                </c:pt>
                <c:pt idx="592">
                  <c:v>1.0550406370056677</c:v>
                </c:pt>
                <c:pt idx="593">
                  <c:v>1.053264474317106</c:v>
                </c:pt>
                <c:pt idx="594">
                  <c:v>1.0514942819232957</c:v>
                </c:pt>
                <c:pt idx="595">
                  <c:v>1.0497300297724177</c:v>
                </c:pt>
                <c:pt idx="596">
                  <c:v>1.0479716880140049</c:v>
                </c:pt>
                <c:pt idx="597">
                  <c:v>1.046219226997259</c:v>
                </c:pt>
                <c:pt idx="598">
                  <c:v>1.0444726172693839</c:v>
                </c:pt>
                <c:pt idx="599">
                  <c:v>1.0427318295739347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1.0228013029315961</c:v>
                </c:pt>
                <c:pt idx="614">
                  <c:v>1.0211382113821137</c:v>
                </c:pt>
                <c:pt idx="615">
                  <c:v>1.0194805194805194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12-C843-B5FA-5B8C96B4D7CD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Lift_Validation!$E$2:$E$629</c:f>
              <c:numCache>
                <c:formatCode>General</c:formatCode>
                <c:ptCount val="628"/>
                <c:pt idx="0">
                  <c:v>0.15923566878980894</c:v>
                </c:pt>
                <c:pt idx="1">
                  <c:v>0.31847133757961787</c:v>
                </c:pt>
                <c:pt idx="2">
                  <c:v>0.47770700636942676</c:v>
                </c:pt>
                <c:pt idx="3">
                  <c:v>0.63694267515923575</c:v>
                </c:pt>
                <c:pt idx="4">
                  <c:v>0.79617834394904463</c:v>
                </c:pt>
                <c:pt idx="5">
                  <c:v>0.95541401273885351</c:v>
                </c:pt>
                <c:pt idx="6">
                  <c:v>1.1146496815286624</c:v>
                </c:pt>
                <c:pt idx="7">
                  <c:v>1.2738853503184715</c:v>
                </c:pt>
                <c:pt idx="8">
                  <c:v>1.4331210191082804</c:v>
                </c:pt>
                <c:pt idx="9">
                  <c:v>1.5923566878980893</c:v>
                </c:pt>
                <c:pt idx="10">
                  <c:v>1.7515923566878981</c:v>
                </c:pt>
                <c:pt idx="11">
                  <c:v>1.910828025477707</c:v>
                </c:pt>
                <c:pt idx="12">
                  <c:v>2.0700636942675157</c:v>
                </c:pt>
                <c:pt idx="13">
                  <c:v>2.2292993630573248</c:v>
                </c:pt>
                <c:pt idx="14">
                  <c:v>2.3885350318471339</c:v>
                </c:pt>
                <c:pt idx="15">
                  <c:v>2.547770700636943</c:v>
                </c:pt>
                <c:pt idx="16">
                  <c:v>2.7070063694267517</c:v>
                </c:pt>
                <c:pt idx="17">
                  <c:v>2.8662420382165608</c:v>
                </c:pt>
                <c:pt idx="18">
                  <c:v>3.0254777070063694</c:v>
                </c:pt>
                <c:pt idx="19">
                  <c:v>3.1847133757961785</c:v>
                </c:pt>
                <c:pt idx="20">
                  <c:v>3.3439490445859872</c:v>
                </c:pt>
                <c:pt idx="21">
                  <c:v>3.5031847133757963</c:v>
                </c:pt>
                <c:pt idx="22">
                  <c:v>3.6624203821656049</c:v>
                </c:pt>
                <c:pt idx="23">
                  <c:v>3.8216560509554141</c:v>
                </c:pt>
                <c:pt idx="24">
                  <c:v>3.9808917197452227</c:v>
                </c:pt>
                <c:pt idx="25">
                  <c:v>4.1401273885350314</c:v>
                </c:pt>
                <c:pt idx="26">
                  <c:v>4.2993630573248405</c:v>
                </c:pt>
                <c:pt idx="27">
                  <c:v>4.4585987261146496</c:v>
                </c:pt>
                <c:pt idx="28">
                  <c:v>4.6178343949044587</c:v>
                </c:pt>
                <c:pt idx="29">
                  <c:v>4.7770700636942678</c:v>
                </c:pt>
                <c:pt idx="30">
                  <c:v>4.9363057324840769</c:v>
                </c:pt>
                <c:pt idx="31">
                  <c:v>5.095541401273886</c:v>
                </c:pt>
                <c:pt idx="32">
                  <c:v>5.2547770700636942</c:v>
                </c:pt>
                <c:pt idx="33">
                  <c:v>5.4140127388535033</c:v>
                </c:pt>
                <c:pt idx="34">
                  <c:v>5.5732484076433124</c:v>
                </c:pt>
                <c:pt idx="35">
                  <c:v>5.7324840764331215</c:v>
                </c:pt>
                <c:pt idx="36">
                  <c:v>5.8917197452229297</c:v>
                </c:pt>
                <c:pt idx="37">
                  <c:v>6.0509554140127388</c:v>
                </c:pt>
                <c:pt idx="38">
                  <c:v>6.2101910828025479</c:v>
                </c:pt>
                <c:pt idx="39">
                  <c:v>6.369426751592357</c:v>
                </c:pt>
                <c:pt idx="40">
                  <c:v>6.5286624203821653</c:v>
                </c:pt>
                <c:pt idx="41">
                  <c:v>6.6878980891719744</c:v>
                </c:pt>
                <c:pt idx="42">
                  <c:v>6.8471337579617835</c:v>
                </c:pt>
                <c:pt idx="43">
                  <c:v>7.0063694267515926</c:v>
                </c:pt>
                <c:pt idx="44">
                  <c:v>7.1656050955414008</c:v>
                </c:pt>
                <c:pt idx="45">
                  <c:v>7.3248407643312099</c:v>
                </c:pt>
                <c:pt idx="46">
                  <c:v>7.484076433121019</c:v>
                </c:pt>
                <c:pt idx="47">
                  <c:v>7.6433121019108281</c:v>
                </c:pt>
                <c:pt idx="48">
                  <c:v>7.8025477707006363</c:v>
                </c:pt>
                <c:pt idx="49">
                  <c:v>7.9617834394904454</c:v>
                </c:pt>
                <c:pt idx="50">
                  <c:v>8.1210191082802545</c:v>
                </c:pt>
                <c:pt idx="51">
                  <c:v>8.2802547770700627</c:v>
                </c:pt>
                <c:pt idx="52">
                  <c:v>8.4394904458598727</c:v>
                </c:pt>
                <c:pt idx="53">
                  <c:v>8.598726114649681</c:v>
                </c:pt>
                <c:pt idx="54">
                  <c:v>8.7579617834394892</c:v>
                </c:pt>
                <c:pt idx="55">
                  <c:v>8.9171974522292992</c:v>
                </c:pt>
                <c:pt idx="56">
                  <c:v>9.0764331210191074</c:v>
                </c:pt>
                <c:pt idx="57">
                  <c:v>9.2356687898089174</c:v>
                </c:pt>
                <c:pt idx="58">
                  <c:v>9.3949044585987274</c:v>
                </c:pt>
                <c:pt idx="59">
                  <c:v>9.5541401273885356</c:v>
                </c:pt>
                <c:pt idx="60">
                  <c:v>9.7133757961783438</c:v>
                </c:pt>
                <c:pt idx="61">
                  <c:v>9.8726114649681538</c:v>
                </c:pt>
                <c:pt idx="62">
                  <c:v>10.031847133757962</c:v>
                </c:pt>
                <c:pt idx="63">
                  <c:v>10.191082802547772</c:v>
                </c:pt>
                <c:pt idx="64">
                  <c:v>10.35031847133758</c:v>
                </c:pt>
                <c:pt idx="65">
                  <c:v>10.509554140127388</c:v>
                </c:pt>
                <c:pt idx="66">
                  <c:v>10.668789808917198</c:v>
                </c:pt>
                <c:pt idx="67">
                  <c:v>10.828025477707007</c:v>
                </c:pt>
                <c:pt idx="68">
                  <c:v>10.987261146496815</c:v>
                </c:pt>
                <c:pt idx="69">
                  <c:v>11.146496815286625</c:v>
                </c:pt>
                <c:pt idx="70">
                  <c:v>11.305732484076433</c:v>
                </c:pt>
                <c:pt idx="71">
                  <c:v>11.464968152866243</c:v>
                </c:pt>
                <c:pt idx="72">
                  <c:v>11.624203821656051</c:v>
                </c:pt>
                <c:pt idx="73">
                  <c:v>11.783439490445859</c:v>
                </c:pt>
                <c:pt idx="74">
                  <c:v>11.942675159235669</c:v>
                </c:pt>
                <c:pt idx="75">
                  <c:v>12.101910828025478</c:v>
                </c:pt>
                <c:pt idx="76">
                  <c:v>12.261146496815286</c:v>
                </c:pt>
                <c:pt idx="77">
                  <c:v>12.420382165605096</c:v>
                </c:pt>
                <c:pt idx="78">
                  <c:v>12.579617834394904</c:v>
                </c:pt>
                <c:pt idx="79">
                  <c:v>12.738853503184714</c:v>
                </c:pt>
                <c:pt idx="80">
                  <c:v>12.898089171974522</c:v>
                </c:pt>
                <c:pt idx="81">
                  <c:v>13.057324840764331</c:v>
                </c:pt>
                <c:pt idx="82">
                  <c:v>13.216560509554141</c:v>
                </c:pt>
                <c:pt idx="83">
                  <c:v>13.375796178343949</c:v>
                </c:pt>
                <c:pt idx="84">
                  <c:v>13.535031847133757</c:v>
                </c:pt>
                <c:pt idx="85">
                  <c:v>13.694267515923567</c:v>
                </c:pt>
                <c:pt idx="86">
                  <c:v>13.853503184713375</c:v>
                </c:pt>
                <c:pt idx="87">
                  <c:v>14.012738853503185</c:v>
                </c:pt>
                <c:pt idx="88">
                  <c:v>14.171974522292993</c:v>
                </c:pt>
                <c:pt idx="89">
                  <c:v>14.331210191082802</c:v>
                </c:pt>
                <c:pt idx="90">
                  <c:v>14.490445859872612</c:v>
                </c:pt>
                <c:pt idx="91">
                  <c:v>14.64968152866242</c:v>
                </c:pt>
                <c:pt idx="92">
                  <c:v>14.808917197452228</c:v>
                </c:pt>
                <c:pt idx="93">
                  <c:v>14.968152866242038</c:v>
                </c:pt>
                <c:pt idx="94">
                  <c:v>15.127388535031846</c:v>
                </c:pt>
                <c:pt idx="95">
                  <c:v>15.286624203821656</c:v>
                </c:pt>
                <c:pt idx="96">
                  <c:v>15.445859872611464</c:v>
                </c:pt>
                <c:pt idx="97">
                  <c:v>15.605095541401273</c:v>
                </c:pt>
                <c:pt idx="98">
                  <c:v>15.764331210191083</c:v>
                </c:pt>
                <c:pt idx="99">
                  <c:v>15.923566878980891</c:v>
                </c:pt>
                <c:pt idx="100">
                  <c:v>16.082802547770701</c:v>
                </c:pt>
                <c:pt idx="101">
                  <c:v>16.242038216560509</c:v>
                </c:pt>
                <c:pt idx="102">
                  <c:v>16.401273885350317</c:v>
                </c:pt>
                <c:pt idx="103">
                  <c:v>16.560509554140125</c:v>
                </c:pt>
                <c:pt idx="104">
                  <c:v>16.719745222929934</c:v>
                </c:pt>
                <c:pt idx="105">
                  <c:v>16.878980891719745</c:v>
                </c:pt>
                <c:pt idx="106">
                  <c:v>17.038216560509554</c:v>
                </c:pt>
                <c:pt idx="107">
                  <c:v>17.197452229299362</c:v>
                </c:pt>
                <c:pt idx="108">
                  <c:v>17.35668789808917</c:v>
                </c:pt>
                <c:pt idx="109">
                  <c:v>17.515923566878978</c:v>
                </c:pt>
                <c:pt idx="110">
                  <c:v>17.67515923566879</c:v>
                </c:pt>
                <c:pt idx="111">
                  <c:v>17.834394904458598</c:v>
                </c:pt>
                <c:pt idx="112">
                  <c:v>17.993630573248407</c:v>
                </c:pt>
                <c:pt idx="113">
                  <c:v>18.152866242038215</c:v>
                </c:pt>
                <c:pt idx="114">
                  <c:v>18.312101910828023</c:v>
                </c:pt>
                <c:pt idx="115">
                  <c:v>18.471337579617835</c:v>
                </c:pt>
                <c:pt idx="116">
                  <c:v>18.630573248407643</c:v>
                </c:pt>
                <c:pt idx="117">
                  <c:v>18.789808917197455</c:v>
                </c:pt>
                <c:pt idx="118">
                  <c:v>18.949044585987263</c:v>
                </c:pt>
                <c:pt idx="119">
                  <c:v>19.108280254777071</c:v>
                </c:pt>
                <c:pt idx="120">
                  <c:v>19.267515923566879</c:v>
                </c:pt>
                <c:pt idx="121">
                  <c:v>19.426751592356688</c:v>
                </c:pt>
                <c:pt idx="122">
                  <c:v>19.585987261146499</c:v>
                </c:pt>
                <c:pt idx="123">
                  <c:v>19.745222929936308</c:v>
                </c:pt>
                <c:pt idx="124">
                  <c:v>19.904458598726116</c:v>
                </c:pt>
                <c:pt idx="125">
                  <c:v>20.063694267515924</c:v>
                </c:pt>
                <c:pt idx="126">
                  <c:v>20.222929936305732</c:v>
                </c:pt>
                <c:pt idx="127">
                  <c:v>20.382165605095544</c:v>
                </c:pt>
                <c:pt idx="128">
                  <c:v>20.541401273885352</c:v>
                </c:pt>
                <c:pt idx="129">
                  <c:v>20.70063694267516</c:v>
                </c:pt>
                <c:pt idx="130">
                  <c:v>20.859872611464969</c:v>
                </c:pt>
                <c:pt idx="131">
                  <c:v>21.019108280254777</c:v>
                </c:pt>
                <c:pt idx="132">
                  <c:v>21.178343949044589</c:v>
                </c:pt>
                <c:pt idx="133">
                  <c:v>21.337579617834397</c:v>
                </c:pt>
                <c:pt idx="134">
                  <c:v>21.496815286624205</c:v>
                </c:pt>
                <c:pt idx="135">
                  <c:v>21.656050955414013</c:v>
                </c:pt>
                <c:pt idx="136">
                  <c:v>21.815286624203821</c:v>
                </c:pt>
                <c:pt idx="137">
                  <c:v>21.97452229299363</c:v>
                </c:pt>
                <c:pt idx="138">
                  <c:v>22.133757961783441</c:v>
                </c:pt>
                <c:pt idx="139">
                  <c:v>22.29299363057325</c:v>
                </c:pt>
                <c:pt idx="140">
                  <c:v>22.452229299363058</c:v>
                </c:pt>
                <c:pt idx="141">
                  <c:v>22.611464968152866</c:v>
                </c:pt>
                <c:pt idx="142">
                  <c:v>22.770700636942674</c:v>
                </c:pt>
                <c:pt idx="143">
                  <c:v>22.929936305732486</c:v>
                </c:pt>
                <c:pt idx="144">
                  <c:v>23.089171974522294</c:v>
                </c:pt>
                <c:pt idx="145">
                  <c:v>23.248407643312103</c:v>
                </c:pt>
                <c:pt idx="146">
                  <c:v>23.407643312101911</c:v>
                </c:pt>
                <c:pt idx="147">
                  <c:v>23.566878980891719</c:v>
                </c:pt>
                <c:pt idx="148">
                  <c:v>23.726114649681527</c:v>
                </c:pt>
                <c:pt idx="149">
                  <c:v>23.885350318471339</c:v>
                </c:pt>
                <c:pt idx="150">
                  <c:v>24.044585987261147</c:v>
                </c:pt>
                <c:pt idx="151">
                  <c:v>24.203821656050955</c:v>
                </c:pt>
                <c:pt idx="152">
                  <c:v>24.363057324840764</c:v>
                </c:pt>
                <c:pt idx="153">
                  <c:v>24.522292993630572</c:v>
                </c:pt>
                <c:pt idx="154">
                  <c:v>24.681528662420384</c:v>
                </c:pt>
                <c:pt idx="155">
                  <c:v>24.840764331210192</c:v>
                </c:pt>
                <c:pt idx="156">
                  <c:v>25</c:v>
                </c:pt>
                <c:pt idx="157">
                  <c:v>25.159235668789808</c:v>
                </c:pt>
                <c:pt idx="158">
                  <c:v>25.318471337579616</c:v>
                </c:pt>
                <c:pt idx="159">
                  <c:v>25.477707006369428</c:v>
                </c:pt>
                <c:pt idx="160">
                  <c:v>25.636942675159236</c:v>
                </c:pt>
                <c:pt idx="161">
                  <c:v>25.796178343949045</c:v>
                </c:pt>
                <c:pt idx="162">
                  <c:v>25.955414012738853</c:v>
                </c:pt>
                <c:pt idx="163">
                  <c:v>26.114649681528661</c:v>
                </c:pt>
                <c:pt idx="164">
                  <c:v>26.273885350318473</c:v>
                </c:pt>
                <c:pt idx="165">
                  <c:v>26.433121019108281</c:v>
                </c:pt>
                <c:pt idx="166">
                  <c:v>26.592356687898089</c:v>
                </c:pt>
                <c:pt idx="167">
                  <c:v>26.751592356687897</c:v>
                </c:pt>
                <c:pt idx="168">
                  <c:v>26.910828025477706</c:v>
                </c:pt>
                <c:pt idx="169">
                  <c:v>27.070063694267514</c:v>
                </c:pt>
                <c:pt idx="170">
                  <c:v>27.229299363057326</c:v>
                </c:pt>
                <c:pt idx="171">
                  <c:v>27.388535031847134</c:v>
                </c:pt>
                <c:pt idx="172">
                  <c:v>27.547770700636942</c:v>
                </c:pt>
                <c:pt idx="173">
                  <c:v>27.70700636942675</c:v>
                </c:pt>
                <c:pt idx="174">
                  <c:v>27.866242038216559</c:v>
                </c:pt>
                <c:pt idx="175">
                  <c:v>28.02547770700637</c:v>
                </c:pt>
                <c:pt idx="176">
                  <c:v>28.184713375796179</c:v>
                </c:pt>
                <c:pt idx="177">
                  <c:v>28.343949044585987</c:v>
                </c:pt>
                <c:pt idx="178">
                  <c:v>28.503184713375795</c:v>
                </c:pt>
                <c:pt idx="179">
                  <c:v>28.662420382165603</c:v>
                </c:pt>
                <c:pt idx="180">
                  <c:v>28.821656050955411</c:v>
                </c:pt>
                <c:pt idx="181">
                  <c:v>28.980891719745223</c:v>
                </c:pt>
                <c:pt idx="182">
                  <c:v>29.140127388535031</c:v>
                </c:pt>
                <c:pt idx="183">
                  <c:v>29.29936305732484</c:v>
                </c:pt>
                <c:pt idx="184">
                  <c:v>29.458598726114648</c:v>
                </c:pt>
                <c:pt idx="185">
                  <c:v>29.617834394904456</c:v>
                </c:pt>
                <c:pt idx="186">
                  <c:v>29.777070063694268</c:v>
                </c:pt>
                <c:pt idx="187">
                  <c:v>29.936305732484076</c:v>
                </c:pt>
                <c:pt idx="188">
                  <c:v>30.095541401273884</c:v>
                </c:pt>
                <c:pt idx="189">
                  <c:v>30.254777070063692</c:v>
                </c:pt>
                <c:pt idx="190">
                  <c:v>30.414012738853501</c:v>
                </c:pt>
                <c:pt idx="191">
                  <c:v>30.573248407643312</c:v>
                </c:pt>
                <c:pt idx="192">
                  <c:v>30.732484076433121</c:v>
                </c:pt>
                <c:pt idx="193">
                  <c:v>30.891719745222929</c:v>
                </c:pt>
                <c:pt idx="194">
                  <c:v>31.050955414012737</c:v>
                </c:pt>
                <c:pt idx="195">
                  <c:v>31.210191082802545</c:v>
                </c:pt>
                <c:pt idx="196">
                  <c:v>31.369426751592357</c:v>
                </c:pt>
                <c:pt idx="197">
                  <c:v>31.528662420382165</c:v>
                </c:pt>
                <c:pt idx="198">
                  <c:v>31.687898089171973</c:v>
                </c:pt>
                <c:pt idx="199">
                  <c:v>31.847133757961782</c:v>
                </c:pt>
                <c:pt idx="200">
                  <c:v>32.00636942675159</c:v>
                </c:pt>
                <c:pt idx="201">
                  <c:v>32.165605095541402</c:v>
                </c:pt>
                <c:pt idx="202">
                  <c:v>32.324840764331206</c:v>
                </c:pt>
                <c:pt idx="203">
                  <c:v>32.484076433121018</c:v>
                </c:pt>
                <c:pt idx="204">
                  <c:v>32.643312101910823</c:v>
                </c:pt>
                <c:pt idx="205">
                  <c:v>32.802547770700635</c:v>
                </c:pt>
                <c:pt idx="206">
                  <c:v>32.961783439490446</c:v>
                </c:pt>
                <c:pt idx="207">
                  <c:v>33.121019108280251</c:v>
                </c:pt>
                <c:pt idx="208">
                  <c:v>33.280254777070063</c:v>
                </c:pt>
                <c:pt idx="209">
                  <c:v>33.439490445859867</c:v>
                </c:pt>
                <c:pt idx="210">
                  <c:v>33.598726114649679</c:v>
                </c:pt>
                <c:pt idx="211">
                  <c:v>33.757961783439491</c:v>
                </c:pt>
                <c:pt idx="212">
                  <c:v>33.917197452229296</c:v>
                </c:pt>
                <c:pt idx="213">
                  <c:v>34.076433121019107</c:v>
                </c:pt>
                <c:pt idx="214">
                  <c:v>34.235668789808912</c:v>
                </c:pt>
                <c:pt idx="215">
                  <c:v>34.394904458598724</c:v>
                </c:pt>
                <c:pt idx="216">
                  <c:v>34.554140127388536</c:v>
                </c:pt>
                <c:pt idx="217">
                  <c:v>34.71337579617834</c:v>
                </c:pt>
                <c:pt idx="218">
                  <c:v>34.872611464968152</c:v>
                </c:pt>
                <c:pt idx="219">
                  <c:v>35.031847133757957</c:v>
                </c:pt>
                <c:pt idx="220">
                  <c:v>35.191082802547768</c:v>
                </c:pt>
                <c:pt idx="221">
                  <c:v>35.35031847133758</c:v>
                </c:pt>
                <c:pt idx="222">
                  <c:v>35.509554140127385</c:v>
                </c:pt>
                <c:pt idx="223">
                  <c:v>35.668789808917197</c:v>
                </c:pt>
                <c:pt idx="224">
                  <c:v>35.828025477707001</c:v>
                </c:pt>
                <c:pt idx="225">
                  <c:v>35.987261146496813</c:v>
                </c:pt>
                <c:pt idx="226">
                  <c:v>36.146496815286625</c:v>
                </c:pt>
                <c:pt idx="227">
                  <c:v>36.30573248407643</c:v>
                </c:pt>
                <c:pt idx="228">
                  <c:v>36.464968152866241</c:v>
                </c:pt>
                <c:pt idx="229">
                  <c:v>36.624203821656046</c:v>
                </c:pt>
                <c:pt idx="230">
                  <c:v>36.783439490445858</c:v>
                </c:pt>
                <c:pt idx="231">
                  <c:v>36.942675159235669</c:v>
                </c:pt>
                <c:pt idx="232">
                  <c:v>37.101910828025474</c:v>
                </c:pt>
                <c:pt idx="233">
                  <c:v>37.261146496815286</c:v>
                </c:pt>
                <c:pt idx="234">
                  <c:v>37.420382165605091</c:v>
                </c:pt>
                <c:pt idx="235">
                  <c:v>37.579617834394909</c:v>
                </c:pt>
                <c:pt idx="236">
                  <c:v>37.738853503184714</c:v>
                </c:pt>
                <c:pt idx="237">
                  <c:v>37.898089171974526</c:v>
                </c:pt>
                <c:pt idx="238">
                  <c:v>38.057324840764331</c:v>
                </c:pt>
                <c:pt idx="239">
                  <c:v>38.216560509554142</c:v>
                </c:pt>
                <c:pt idx="240">
                  <c:v>38.375796178343954</c:v>
                </c:pt>
                <c:pt idx="241">
                  <c:v>38.535031847133759</c:v>
                </c:pt>
                <c:pt idx="242">
                  <c:v>38.69426751592357</c:v>
                </c:pt>
                <c:pt idx="243">
                  <c:v>38.853503184713375</c:v>
                </c:pt>
                <c:pt idx="244">
                  <c:v>39.012738853503187</c:v>
                </c:pt>
                <c:pt idx="245">
                  <c:v>39.171974522292999</c:v>
                </c:pt>
                <c:pt idx="246">
                  <c:v>39.331210191082803</c:v>
                </c:pt>
                <c:pt idx="247">
                  <c:v>39.490445859872615</c:v>
                </c:pt>
                <c:pt idx="248">
                  <c:v>39.64968152866242</c:v>
                </c:pt>
                <c:pt idx="249">
                  <c:v>39.808917197452232</c:v>
                </c:pt>
                <c:pt idx="250">
                  <c:v>39.968152866242043</c:v>
                </c:pt>
                <c:pt idx="251">
                  <c:v>40.127388535031848</c:v>
                </c:pt>
                <c:pt idx="252">
                  <c:v>40.28662420382166</c:v>
                </c:pt>
                <c:pt idx="253">
                  <c:v>40.445859872611464</c:v>
                </c:pt>
                <c:pt idx="254">
                  <c:v>40.605095541401276</c:v>
                </c:pt>
                <c:pt idx="255">
                  <c:v>40.764331210191088</c:v>
                </c:pt>
                <c:pt idx="256">
                  <c:v>40.923566878980893</c:v>
                </c:pt>
                <c:pt idx="257">
                  <c:v>41.082802547770704</c:v>
                </c:pt>
                <c:pt idx="258">
                  <c:v>41.242038216560509</c:v>
                </c:pt>
                <c:pt idx="259">
                  <c:v>41.401273885350321</c:v>
                </c:pt>
                <c:pt idx="260">
                  <c:v>41.560509554140133</c:v>
                </c:pt>
                <c:pt idx="261">
                  <c:v>41.719745222929937</c:v>
                </c:pt>
                <c:pt idx="262">
                  <c:v>41.878980891719749</c:v>
                </c:pt>
                <c:pt idx="263">
                  <c:v>42.038216560509554</c:v>
                </c:pt>
                <c:pt idx="264">
                  <c:v>42.197452229299365</c:v>
                </c:pt>
                <c:pt idx="265">
                  <c:v>42.356687898089177</c:v>
                </c:pt>
                <c:pt idx="266">
                  <c:v>42.515923566878982</c:v>
                </c:pt>
                <c:pt idx="267">
                  <c:v>42.675159235668794</c:v>
                </c:pt>
                <c:pt idx="268">
                  <c:v>42.834394904458598</c:v>
                </c:pt>
                <c:pt idx="269">
                  <c:v>42.99363057324841</c:v>
                </c:pt>
                <c:pt idx="270">
                  <c:v>43.152866242038215</c:v>
                </c:pt>
                <c:pt idx="271">
                  <c:v>43.312101910828027</c:v>
                </c:pt>
                <c:pt idx="272">
                  <c:v>43.471337579617838</c:v>
                </c:pt>
                <c:pt idx="273">
                  <c:v>43.630573248407643</c:v>
                </c:pt>
                <c:pt idx="274">
                  <c:v>43.789808917197455</c:v>
                </c:pt>
                <c:pt idx="275">
                  <c:v>43.949044585987259</c:v>
                </c:pt>
                <c:pt idx="276">
                  <c:v>44.108280254777071</c:v>
                </c:pt>
                <c:pt idx="277">
                  <c:v>44.267515923566883</c:v>
                </c:pt>
                <c:pt idx="278">
                  <c:v>44.426751592356688</c:v>
                </c:pt>
                <c:pt idx="279">
                  <c:v>44.585987261146499</c:v>
                </c:pt>
                <c:pt idx="280">
                  <c:v>44.745222929936304</c:v>
                </c:pt>
                <c:pt idx="281">
                  <c:v>44.904458598726116</c:v>
                </c:pt>
                <c:pt idx="282">
                  <c:v>45.063694267515928</c:v>
                </c:pt>
                <c:pt idx="283">
                  <c:v>45.222929936305732</c:v>
                </c:pt>
                <c:pt idx="284">
                  <c:v>45.382165605095544</c:v>
                </c:pt>
                <c:pt idx="285">
                  <c:v>45.541401273885349</c:v>
                </c:pt>
                <c:pt idx="286">
                  <c:v>45.70063694267516</c:v>
                </c:pt>
                <c:pt idx="287">
                  <c:v>45.859872611464972</c:v>
                </c:pt>
                <c:pt idx="288">
                  <c:v>46.019108280254777</c:v>
                </c:pt>
                <c:pt idx="289">
                  <c:v>46.178343949044589</c:v>
                </c:pt>
                <c:pt idx="290">
                  <c:v>46.337579617834393</c:v>
                </c:pt>
                <c:pt idx="291">
                  <c:v>46.496815286624205</c:v>
                </c:pt>
                <c:pt idx="292">
                  <c:v>46.656050955414017</c:v>
                </c:pt>
                <c:pt idx="293">
                  <c:v>46.815286624203821</c:v>
                </c:pt>
                <c:pt idx="294">
                  <c:v>46.974522292993633</c:v>
                </c:pt>
                <c:pt idx="295">
                  <c:v>47.133757961783438</c:v>
                </c:pt>
                <c:pt idx="296">
                  <c:v>47.29299363057325</c:v>
                </c:pt>
                <c:pt idx="297">
                  <c:v>47.452229299363054</c:v>
                </c:pt>
                <c:pt idx="298">
                  <c:v>47.611464968152866</c:v>
                </c:pt>
                <c:pt idx="299">
                  <c:v>47.770700636942678</c:v>
                </c:pt>
                <c:pt idx="300">
                  <c:v>47.929936305732483</c:v>
                </c:pt>
                <c:pt idx="301">
                  <c:v>48.089171974522294</c:v>
                </c:pt>
                <c:pt idx="302">
                  <c:v>48.248407643312099</c:v>
                </c:pt>
                <c:pt idx="303">
                  <c:v>48.407643312101911</c:v>
                </c:pt>
                <c:pt idx="304">
                  <c:v>48.566878980891723</c:v>
                </c:pt>
                <c:pt idx="305">
                  <c:v>48.726114649681527</c:v>
                </c:pt>
                <c:pt idx="306">
                  <c:v>48.885350318471339</c:v>
                </c:pt>
                <c:pt idx="307">
                  <c:v>49.044585987261144</c:v>
                </c:pt>
                <c:pt idx="308">
                  <c:v>49.203821656050955</c:v>
                </c:pt>
                <c:pt idx="309">
                  <c:v>49.363057324840767</c:v>
                </c:pt>
                <c:pt idx="310">
                  <c:v>49.522292993630572</c:v>
                </c:pt>
                <c:pt idx="311">
                  <c:v>49.681528662420384</c:v>
                </c:pt>
                <c:pt idx="312">
                  <c:v>49.840764331210188</c:v>
                </c:pt>
                <c:pt idx="313">
                  <c:v>50</c:v>
                </c:pt>
                <c:pt idx="314">
                  <c:v>50.159235668789812</c:v>
                </c:pt>
                <c:pt idx="315">
                  <c:v>50.318471337579616</c:v>
                </c:pt>
                <c:pt idx="316">
                  <c:v>50.477707006369435</c:v>
                </c:pt>
                <c:pt idx="317">
                  <c:v>50.636942675159233</c:v>
                </c:pt>
                <c:pt idx="318">
                  <c:v>50.796178343949052</c:v>
                </c:pt>
                <c:pt idx="319">
                  <c:v>50.955414012738856</c:v>
                </c:pt>
                <c:pt idx="320">
                  <c:v>51.114649681528668</c:v>
                </c:pt>
                <c:pt idx="321">
                  <c:v>51.273885350318473</c:v>
                </c:pt>
                <c:pt idx="322">
                  <c:v>51.433121019108285</c:v>
                </c:pt>
                <c:pt idx="323">
                  <c:v>51.592356687898089</c:v>
                </c:pt>
                <c:pt idx="324">
                  <c:v>51.751592356687901</c:v>
                </c:pt>
                <c:pt idx="325">
                  <c:v>51.910828025477706</c:v>
                </c:pt>
                <c:pt idx="326">
                  <c:v>52.070063694267517</c:v>
                </c:pt>
                <c:pt idx="327">
                  <c:v>52.229299363057322</c:v>
                </c:pt>
                <c:pt idx="328">
                  <c:v>52.388535031847141</c:v>
                </c:pt>
                <c:pt idx="329">
                  <c:v>52.547770700636946</c:v>
                </c:pt>
                <c:pt idx="330">
                  <c:v>52.707006369426757</c:v>
                </c:pt>
                <c:pt idx="331">
                  <c:v>52.866242038216562</c:v>
                </c:pt>
                <c:pt idx="332">
                  <c:v>53.025477707006374</c:v>
                </c:pt>
                <c:pt idx="333">
                  <c:v>53.184713375796179</c:v>
                </c:pt>
                <c:pt idx="334">
                  <c:v>53.34394904458599</c:v>
                </c:pt>
                <c:pt idx="335">
                  <c:v>53.503184713375795</c:v>
                </c:pt>
                <c:pt idx="336">
                  <c:v>53.662420382165607</c:v>
                </c:pt>
                <c:pt idx="337">
                  <c:v>53.821656050955411</c:v>
                </c:pt>
                <c:pt idx="338">
                  <c:v>53.98089171974523</c:v>
                </c:pt>
                <c:pt idx="339">
                  <c:v>54.140127388535028</c:v>
                </c:pt>
                <c:pt idx="340">
                  <c:v>54.299363057324847</c:v>
                </c:pt>
                <c:pt idx="341">
                  <c:v>54.458598726114651</c:v>
                </c:pt>
                <c:pt idx="342">
                  <c:v>54.617834394904463</c:v>
                </c:pt>
                <c:pt idx="343">
                  <c:v>54.777070063694268</c:v>
                </c:pt>
                <c:pt idx="344">
                  <c:v>54.93630573248408</c:v>
                </c:pt>
                <c:pt idx="345">
                  <c:v>55.095541401273884</c:v>
                </c:pt>
                <c:pt idx="346">
                  <c:v>55.254777070063696</c:v>
                </c:pt>
                <c:pt idx="347">
                  <c:v>55.414012738853501</c:v>
                </c:pt>
                <c:pt idx="348">
                  <c:v>55.57324840764332</c:v>
                </c:pt>
                <c:pt idx="349">
                  <c:v>55.732484076433117</c:v>
                </c:pt>
                <c:pt idx="350">
                  <c:v>55.891719745222936</c:v>
                </c:pt>
                <c:pt idx="351">
                  <c:v>56.050955414012741</c:v>
                </c:pt>
                <c:pt idx="352">
                  <c:v>56.210191082802552</c:v>
                </c:pt>
                <c:pt idx="353">
                  <c:v>56.369426751592357</c:v>
                </c:pt>
                <c:pt idx="354">
                  <c:v>56.528662420382169</c:v>
                </c:pt>
                <c:pt idx="355">
                  <c:v>56.687898089171973</c:v>
                </c:pt>
                <c:pt idx="356">
                  <c:v>56.847133757961785</c:v>
                </c:pt>
                <c:pt idx="357">
                  <c:v>57.00636942675159</c:v>
                </c:pt>
                <c:pt idx="358">
                  <c:v>57.165605095541409</c:v>
                </c:pt>
                <c:pt idx="359">
                  <c:v>57.324840764331206</c:v>
                </c:pt>
                <c:pt idx="360">
                  <c:v>57.484076433121025</c:v>
                </c:pt>
                <c:pt idx="361">
                  <c:v>57.643312101910823</c:v>
                </c:pt>
                <c:pt idx="362">
                  <c:v>57.802547770700642</c:v>
                </c:pt>
                <c:pt idx="363">
                  <c:v>57.961783439490446</c:v>
                </c:pt>
                <c:pt idx="364">
                  <c:v>58.121019108280258</c:v>
                </c:pt>
                <c:pt idx="365">
                  <c:v>58.280254777070063</c:v>
                </c:pt>
                <c:pt idx="366">
                  <c:v>58.439490445859875</c:v>
                </c:pt>
                <c:pt idx="367">
                  <c:v>58.598726114649679</c:v>
                </c:pt>
                <c:pt idx="368">
                  <c:v>58.757961783439491</c:v>
                </c:pt>
                <c:pt idx="369">
                  <c:v>58.917197452229296</c:v>
                </c:pt>
                <c:pt idx="370">
                  <c:v>59.076433121019114</c:v>
                </c:pt>
                <c:pt idx="371">
                  <c:v>59.235668789808912</c:v>
                </c:pt>
                <c:pt idx="372">
                  <c:v>59.394904458598731</c:v>
                </c:pt>
                <c:pt idx="373">
                  <c:v>59.554140127388536</c:v>
                </c:pt>
                <c:pt idx="374">
                  <c:v>59.713375796178347</c:v>
                </c:pt>
                <c:pt idx="375">
                  <c:v>59.872611464968152</c:v>
                </c:pt>
                <c:pt idx="376">
                  <c:v>60.031847133757964</c:v>
                </c:pt>
                <c:pt idx="377">
                  <c:v>60.191082802547768</c:v>
                </c:pt>
                <c:pt idx="378">
                  <c:v>60.35031847133758</c:v>
                </c:pt>
                <c:pt idx="379">
                  <c:v>60.509554140127385</c:v>
                </c:pt>
                <c:pt idx="380">
                  <c:v>60.668789808917204</c:v>
                </c:pt>
                <c:pt idx="381">
                  <c:v>60.828025477707001</c:v>
                </c:pt>
                <c:pt idx="382">
                  <c:v>60.98726114649682</c:v>
                </c:pt>
                <c:pt idx="383">
                  <c:v>61.146496815286625</c:v>
                </c:pt>
                <c:pt idx="384">
                  <c:v>61.305732484076437</c:v>
                </c:pt>
                <c:pt idx="385">
                  <c:v>61.464968152866241</c:v>
                </c:pt>
                <c:pt idx="386">
                  <c:v>61.624203821656053</c:v>
                </c:pt>
                <c:pt idx="387">
                  <c:v>61.783439490445858</c:v>
                </c:pt>
                <c:pt idx="388">
                  <c:v>61.942675159235669</c:v>
                </c:pt>
                <c:pt idx="389">
                  <c:v>62.101910828025474</c:v>
                </c:pt>
                <c:pt idx="390">
                  <c:v>62.261146496815286</c:v>
                </c:pt>
                <c:pt idx="391">
                  <c:v>62.420382165605091</c:v>
                </c:pt>
                <c:pt idx="392">
                  <c:v>62.579617834394909</c:v>
                </c:pt>
                <c:pt idx="393">
                  <c:v>62.738853503184714</c:v>
                </c:pt>
                <c:pt idx="394">
                  <c:v>62.898089171974526</c:v>
                </c:pt>
                <c:pt idx="395">
                  <c:v>63.057324840764331</c:v>
                </c:pt>
                <c:pt idx="396">
                  <c:v>63.216560509554142</c:v>
                </c:pt>
                <c:pt idx="397">
                  <c:v>63.375796178343947</c:v>
                </c:pt>
                <c:pt idx="398">
                  <c:v>63.535031847133759</c:v>
                </c:pt>
                <c:pt idx="399">
                  <c:v>63.694267515923563</c:v>
                </c:pt>
                <c:pt idx="400">
                  <c:v>63.853503184713375</c:v>
                </c:pt>
                <c:pt idx="401">
                  <c:v>64.01273885350318</c:v>
                </c:pt>
                <c:pt idx="402">
                  <c:v>64.171974522292999</c:v>
                </c:pt>
                <c:pt idx="403">
                  <c:v>64.331210191082803</c:v>
                </c:pt>
                <c:pt idx="404">
                  <c:v>64.490445859872608</c:v>
                </c:pt>
                <c:pt idx="405">
                  <c:v>64.649681528662413</c:v>
                </c:pt>
                <c:pt idx="406">
                  <c:v>64.808917197452232</c:v>
                </c:pt>
                <c:pt idx="407">
                  <c:v>64.968152866242036</c:v>
                </c:pt>
                <c:pt idx="408">
                  <c:v>65.127388535031855</c:v>
                </c:pt>
                <c:pt idx="409">
                  <c:v>65.286624203821646</c:v>
                </c:pt>
                <c:pt idx="410">
                  <c:v>65.445859872611464</c:v>
                </c:pt>
                <c:pt idx="411">
                  <c:v>65.605095541401269</c:v>
                </c:pt>
                <c:pt idx="412">
                  <c:v>65.764331210191088</c:v>
                </c:pt>
                <c:pt idx="413">
                  <c:v>65.923566878980893</c:v>
                </c:pt>
                <c:pt idx="414">
                  <c:v>66.082802547770697</c:v>
                </c:pt>
                <c:pt idx="415">
                  <c:v>66.242038216560502</c:v>
                </c:pt>
                <c:pt idx="416">
                  <c:v>66.401273885350321</c:v>
                </c:pt>
                <c:pt idx="417">
                  <c:v>66.560509554140125</c:v>
                </c:pt>
                <c:pt idx="418">
                  <c:v>66.719745222929944</c:v>
                </c:pt>
                <c:pt idx="419">
                  <c:v>66.878980891719735</c:v>
                </c:pt>
                <c:pt idx="420">
                  <c:v>67.038216560509554</c:v>
                </c:pt>
                <c:pt idx="421">
                  <c:v>67.197452229299358</c:v>
                </c:pt>
                <c:pt idx="422">
                  <c:v>67.356687898089177</c:v>
                </c:pt>
                <c:pt idx="423">
                  <c:v>67.515923566878982</c:v>
                </c:pt>
                <c:pt idx="424">
                  <c:v>67.675159235668787</c:v>
                </c:pt>
                <c:pt idx="425">
                  <c:v>67.834394904458591</c:v>
                </c:pt>
                <c:pt idx="426">
                  <c:v>67.99363057324841</c:v>
                </c:pt>
                <c:pt idx="427">
                  <c:v>68.152866242038215</c:v>
                </c:pt>
                <c:pt idx="428">
                  <c:v>68.312101910828034</c:v>
                </c:pt>
                <c:pt idx="429">
                  <c:v>68.471337579617824</c:v>
                </c:pt>
                <c:pt idx="430">
                  <c:v>68.630573248407643</c:v>
                </c:pt>
                <c:pt idx="431">
                  <c:v>68.789808917197448</c:v>
                </c:pt>
                <c:pt idx="432">
                  <c:v>68.949044585987266</c:v>
                </c:pt>
                <c:pt idx="433">
                  <c:v>69.108280254777071</c:v>
                </c:pt>
                <c:pt idx="434">
                  <c:v>69.267515923566876</c:v>
                </c:pt>
                <c:pt idx="435">
                  <c:v>69.42675159235668</c:v>
                </c:pt>
                <c:pt idx="436">
                  <c:v>69.585987261146499</c:v>
                </c:pt>
                <c:pt idx="437">
                  <c:v>69.745222929936304</c:v>
                </c:pt>
                <c:pt idx="438">
                  <c:v>69.904458598726109</c:v>
                </c:pt>
                <c:pt idx="439">
                  <c:v>70.063694267515913</c:v>
                </c:pt>
                <c:pt idx="440">
                  <c:v>70.222929936305732</c:v>
                </c:pt>
                <c:pt idx="441">
                  <c:v>70.382165605095537</c:v>
                </c:pt>
                <c:pt idx="442">
                  <c:v>70.541401273885356</c:v>
                </c:pt>
                <c:pt idx="443">
                  <c:v>70.70063694267516</c:v>
                </c:pt>
                <c:pt idx="444">
                  <c:v>70.859872611464965</c:v>
                </c:pt>
                <c:pt idx="445">
                  <c:v>71.01910828025477</c:v>
                </c:pt>
                <c:pt idx="446">
                  <c:v>71.178343949044589</c:v>
                </c:pt>
                <c:pt idx="447">
                  <c:v>71.337579617834393</c:v>
                </c:pt>
                <c:pt idx="448">
                  <c:v>71.496815286624198</c:v>
                </c:pt>
                <c:pt idx="449">
                  <c:v>71.656050955414003</c:v>
                </c:pt>
                <c:pt idx="450">
                  <c:v>71.815286624203821</c:v>
                </c:pt>
                <c:pt idx="451">
                  <c:v>71.974522292993626</c:v>
                </c:pt>
                <c:pt idx="452">
                  <c:v>72.133757961783445</c:v>
                </c:pt>
                <c:pt idx="453">
                  <c:v>72.29299363057325</c:v>
                </c:pt>
                <c:pt idx="454">
                  <c:v>72.452229299363054</c:v>
                </c:pt>
                <c:pt idx="455">
                  <c:v>72.611464968152859</c:v>
                </c:pt>
                <c:pt idx="456">
                  <c:v>72.770700636942678</c:v>
                </c:pt>
                <c:pt idx="457">
                  <c:v>72.929936305732483</c:v>
                </c:pt>
                <c:pt idx="458">
                  <c:v>73.089171974522287</c:v>
                </c:pt>
                <c:pt idx="459">
                  <c:v>73.248407643312092</c:v>
                </c:pt>
                <c:pt idx="460">
                  <c:v>73.407643312101911</c:v>
                </c:pt>
                <c:pt idx="461">
                  <c:v>73.566878980891715</c:v>
                </c:pt>
                <c:pt idx="462">
                  <c:v>73.726114649681534</c:v>
                </c:pt>
                <c:pt idx="463">
                  <c:v>73.885350318471339</c:v>
                </c:pt>
                <c:pt idx="464">
                  <c:v>74.044585987261144</c:v>
                </c:pt>
                <c:pt idx="465">
                  <c:v>74.203821656050948</c:v>
                </c:pt>
                <c:pt idx="466">
                  <c:v>74.363057324840767</c:v>
                </c:pt>
                <c:pt idx="467">
                  <c:v>74.522292993630572</c:v>
                </c:pt>
                <c:pt idx="468">
                  <c:v>74.681528662420376</c:v>
                </c:pt>
                <c:pt idx="469">
                  <c:v>74.840764331210181</c:v>
                </c:pt>
                <c:pt idx="470">
                  <c:v>75</c:v>
                </c:pt>
                <c:pt idx="471">
                  <c:v>75.159235668789819</c:v>
                </c:pt>
                <c:pt idx="472">
                  <c:v>75.318471337579624</c:v>
                </c:pt>
                <c:pt idx="473">
                  <c:v>75.477707006369428</c:v>
                </c:pt>
                <c:pt idx="474">
                  <c:v>75.636942675159233</c:v>
                </c:pt>
                <c:pt idx="475">
                  <c:v>75.796178343949052</c:v>
                </c:pt>
                <c:pt idx="476">
                  <c:v>75.955414012738856</c:v>
                </c:pt>
                <c:pt idx="477">
                  <c:v>76.114649681528661</c:v>
                </c:pt>
                <c:pt idx="478">
                  <c:v>76.273885350318466</c:v>
                </c:pt>
                <c:pt idx="479">
                  <c:v>76.433121019108285</c:v>
                </c:pt>
                <c:pt idx="480">
                  <c:v>76.592356687898089</c:v>
                </c:pt>
                <c:pt idx="481">
                  <c:v>76.751592356687908</c:v>
                </c:pt>
                <c:pt idx="482">
                  <c:v>76.910828025477713</c:v>
                </c:pt>
                <c:pt idx="483">
                  <c:v>77.070063694267517</c:v>
                </c:pt>
                <c:pt idx="484">
                  <c:v>77.229299363057322</c:v>
                </c:pt>
                <c:pt idx="485">
                  <c:v>77.388535031847141</c:v>
                </c:pt>
                <c:pt idx="486">
                  <c:v>77.547770700636946</c:v>
                </c:pt>
                <c:pt idx="487">
                  <c:v>77.70700636942675</c:v>
                </c:pt>
                <c:pt idx="488">
                  <c:v>77.866242038216555</c:v>
                </c:pt>
                <c:pt idx="489">
                  <c:v>78.025477707006374</c:v>
                </c:pt>
                <c:pt idx="490">
                  <c:v>78.184713375796179</c:v>
                </c:pt>
                <c:pt idx="491">
                  <c:v>78.343949044585997</c:v>
                </c:pt>
                <c:pt idx="492">
                  <c:v>78.503184713375802</c:v>
                </c:pt>
                <c:pt idx="493">
                  <c:v>78.662420382165607</c:v>
                </c:pt>
                <c:pt idx="494">
                  <c:v>78.821656050955411</c:v>
                </c:pt>
                <c:pt idx="495">
                  <c:v>78.98089171974523</c:v>
                </c:pt>
                <c:pt idx="496">
                  <c:v>79.140127388535035</c:v>
                </c:pt>
                <c:pt idx="497">
                  <c:v>79.29936305732484</c:v>
                </c:pt>
                <c:pt idx="498">
                  <c:v>79.458598726114644</c:v>
                </c:pt>
                <c:pt idx="499">
                  <c:v>79.617834394904463</c:v>
                </c:pt>
                <c:pt idx="500">
                  <c:v>79.777070063694268</c:v>
                </c:pt>
                <c:pt idx="501">
                  <c:v>79.936305732484087</c:v>
                </c:pt>
                <c:pt idx="502">
                  <c:v>80.095541401273891</c:v>
                </c:pt>
                <c:pt idx="503">
                  <c:v>80.254777070063696</c:v>
                </c:pt>
                <c:pt idx="504">
                  <c:v>80.414012738853501</c:v>
                </c:pt>
                <c:pt idx="505">
                  <c:v>80.57324840764332</c:v>
                </c:pt>
                <c:pt idx="506">
                  <c:v>80.732484076433124</c:v>
                </c:pt>
                <c:pt idx="507">
                  <c:v>80.891719745222929</c:v>
                </c:pt>
                <c:pt idx="508">
                  <c:v>81.050955414012734</c:v>
                </c:pt>
                <c:pt idx="509">
                  <c:v>81.210191082802552</c:v>
                </c:pt>
                <c:pt idx="510">
                  <c:v>81.369426751592357</c:v>
                </c:pt>
                <c:pt idx="511">
                  <c:v>81.528662420382176</c:v>
                </c:pt>
                <c:pt idx="512">
                  <c:v>81.687898089171966</c:v>
                </c:pt>
                <c:pt idx="513">
                  <c:v>81.847133757961785</c:v>
                </c:pt>
                <c:pt idx="514">
                  <c:v>82.00636942675159</c:v>
                </c:pt>
                <c:pt idx="515">
                  <c:v>82.165605095541409</c:v>
                </c:pt>
                <c:pt idx="516">
                  <c:v>82.324840764331213</c:v>
                </c:pt>
                <c:pt idx="517">
                  <c:v>82.484076433121018</c:v>
                </c:pt>
                <c:pt idx="518">
                  <c:v>82.643312101910823</c:v>
                </c:pt>
                <c:pt idx="519">
                  <c:v>82.802547770700642</c:v>
                </c:pt>
                <c:pt idx="520">
                  <c:v>82.961783439490446</c:v>
                </c:pt>
                <c:pt idx="521">
                  <c:v>83.121019108280265</c:v>
                </c:pt>
                <c:pt idx="522">
                  <c:v>83.280254777070056</c:v>
                </c:pt>
                <c:pt idx="523">
                  <c:v>83.439490445859875</c:v>
                </c:pt>
                <c:pt idx="524">
                  <c:v>83.598726114649679</c:v>
                </c:pt>
                <c:pt idx="525">
                  <c:v>83.757961783439498</c:v>
                </c:pt>
                <c:pt idx="526">
                  <c:v>83.917197452229303</c:v>
                </c:pt>
                <c:pt idx="527">
                  <c:v>84.076433121019107</c:v>
                </c:pt>
                <c:pt idx="528">
                  <c:v>84.235668789808912</c:v>
                </c:pt>
                <c:pt idx="529">
                  <c:v>84.394904458598731</c:v>
                </c:pt>
                <c:pt idx="530">
                  <c:v>84.554140127388536</c:v>
                </c:pt>
                <c:pt idx="531">
                  <c:v>84.713375796178354</c:v>
                </c:pt>
                <c:pt idx="532">
                  <c:v>84.872611464968145</c:v>
                </c:pt>
                <c:pt idx="533">
                  <c:v>85.031847133757964</c:v>
                </c:pt>
                <c:pt idx="534">
                  <c:v>85.191082802547768</c:v>
                </c:pt>
                <c:pt idx="535">
                  <c:v>85.350318471337587</c:v>
                </c:pt>
                <c:pt idx="536">
                  <c:v>85.509554140127392</c:v>
                </c:pt>
                <c:pt idx="537">
                  <c:v>85.668789808917197</c:v>
                </c:pt>
                <c:pt idx="538">
                  <c:v>85.828025477707001</c:v>
                </c:pt>
                <c:pt idx="539">
                  <c:v>85.98726114649682</c:v>
                </c:pt>
                <c:pt idx="540">
                  <c:v>86.146496815286625</c:v>
                </c:pt>
                <c:pt idx="541">
                  <c:v>86.30573248407643</c:v>
                </c:pt>
                <c:pt idx="542">
                  <c:v>86.464968152866234</c:v>
                </c:pt>
                <c:pt idx="543">
                  <c:v>86.624203821656053</c:v>
                </c:pt>
                <c:pt idx="544">
                  <c:v>86.783439490445858</c:v>
                </c:pt>
                <c:pt idx="545">
                  <c:v>86.942675159235677</c:v>
                </c:pt>
                <c:pt idx="546">
                  <c:v>87.101910828025481</c:v>
                </c:pt>
                <c:pt idx="547">
                  <c:v>87.261146496815286</c:v>
                </c:pt>
                <c:pt idx="548">
                  <c:v>87.420382165605091</c:v>
                </c:pt>
                <c:pt idx="549">
                  <c:v>87.579617834394909</c:v>
                </c:pt>
                <c:pt idx="550">
                  <c:v>87.738853503184714</c:v>
                </c:pt>
                <c:pt idx="551">
                  <c:v>87.898089171974519</c:v>
                </c:pt>
                <c:pt idx="552">
                  <c:v>88.057324840764323</c:v>
                </c:pt>
                <c:pt idx="553">
                  <c:v>88.216560509554142</c:v>
                </c:pt>
                <c:pt idx="554">
                  <c:v>88.375796178343947</c:v>
                </c:pt>
                <c:pt idx="555">
                  <c:v>88.535031847133766</c:v>
                </c:pt>
                <c:pt idx="556">
                  <c:v>88.69426751592357</c:v>
                </c:pt>
                <c:pt idx="557">
                  <c:v>88.853503184713375</c:v>
                </c:pt>
                <c:pt idx="558">
                  <c:v>89.01273885350318</c:v>
                </c:pt>
                <c:pt idx="559">
                  <c:v>89.171974522292999</c:v>
                </c:pt>
                <c:pt idx="560">
                  <c:v>89.331210191082803</c:v>
                </c:pt>
                <c:pt idx="561">
                  <c:v>89.490445859872608</c:v>
                </c:pt>
                <c:pt idx="562">
                  <c:v>89.649681528662413</c:v>
                </c:pt>
                <c:pt idx="563">
                  <c:v>89.808917197452232</c:v>
                </c:pt>
                <c:pt idx="564">
                  <c:v>89.968152866242036</c:v>
                </c:pt>
                <c:pt idx="565">
                  <c:v>90.127388535031855</c:v>
                </c:pt>
                <c:pt idx="566">
                  <c:v>90.286624203821646</c:v>
                </c:pt>
                <c:pt idx="567">
                  <c:v>90.445859872611464</c:v>
                </c:pt>
                <c:pt idx="568">
                  <c:v>90.605095541401269</c:v>
                </c:pt>
                <c:pt idx="569">
                  <c:v>90.764331210191088</c:v>
                </c:pt>
                <c:pt idx="570">
                  <c:v>90.923566878980893</c:v>
                </c:pt>
                <c:pt idx="571">
                  <c:v>91.082802547770697</c:v>
                </c:pt>
                <c:pt idx="572">
                  <c:v>91.242038216560502</c:v>
                </c:pt>
                <c:pt idx="573">
                  <c:v>91.401273885350321</c:v>
                </c:pt>
                <c:pt idx="574">
                  <c:v>91.560509554140125</c:v>
                </c:pt>
                <c:pt idx="575">
                  <c:v>91.719745222929944</c:v>
                </c:pt>
                <c:pt idx="576">
                  <c:v>91.878980891719735</c:v>
                </c:pt>
                <c:pt idx="577">
                  <c:v>92.038216560509554</c:v>
                </c:pt>
                <c:pt idx="578">
                  <c:v>92.197452229299358</c:v>
                </c:pt>
                <c:pt idx="579">
                  <c:v>92.356687898089177</c:v>
                </c:pt>
                <c:pt idx="580">
                  <c:v>92.515923566878982</c:v>
                </c:pt>
                <c:pt idx="581">
                  <c:v>92.675159235668787</c:v>
                </c:pt>
                <c:pt idx="582">
                  <c:v>92.834394904458591</c:v>
                </c:pt>
                <c:pt idx="583">
                  <c:v>92.99363057324841</c:v>
                </c:pt>
                <c:pt idx="584">
                  <c:v>93.152866242038215</c:v>
                </c:pt>
                <c:pt idx="585">
                  <c:v>93.312101910828034</c:v>
                </c:pt>
                <c:pt idx="586">
                  <c:v>93.471337579617824</c:v>
                </c:pt>
                <c:pt idx="587">
                  <c:v>93.630573248407643</c:v>
                </c:pt>
                <c:pt idx="588">
                  <c:v>93.789808917197448</c:v>
                </c:pt>
                <c:pt idx="589">
                  <c:v>93.949044585987266</c:v>
                </c:pt>
                <c:pt idx="590">
                  <c:v>94.108280254777071</c:v>
                </c:pt>
                <c:pt idx="591">
                  <c:v>94.267515923566876</c:v>
                </c:pt>
                <c:pt idx="592">
                  <c:v>94.42675159235668</c:v>
                </c:pt>
                <c:pt idx="593">
                  <c:v>94.585987261146499</c:v>
                </c:pt>
                <c:pt idx="594">
                  <c:v>94.745222929936304</c:v>
                </c:pt>
                <c:pt idx="595">
                  <c:v>94.904458598726109</c:v>
                </c:pt>
                <c:pt idx="596">
                  <c:v>95.063694267515913</c:v>
                </c:pt>
                <c:pt idx="597">
                  <c:v>95.222929936305732</c:v>
                </c:pt>
                <c:pt idx="598">
                  <c:v>95.382165605095537</c:v>
                </c:pt>
                <c:pt idx="599">
                  <c:v>95.541401273885356</c:v>
                </c:pt>
                <c:pt idx="600">
                  <c:v>95.70063694267516</c:v>
                </c:pt>
                <c:pt idx="601">
                  <c:v>95.859872611464965</c:v>
                </c:pt>
                <c:pt idx="602">
                  <c:v>96.01910828025477</c:v>
                </c:pt>
                <c:pt idx="603">
                  <c:v>96.178343949044589</c:v>
                </c:pt>
                <c:pt idx="604">
                  <c:v>96.337579617834393</c:v>
                </c:pt>
                <c:pt idx="605">
                  <c:v>96.496815286624198</c:v>
                </c:pt>
                <c:pt idx="606">
                  <c:v>96.656050955414003</c:v>
                </c:pt>
                <c:pt idx="607">
                  <c:v>96.815286624203821</c:v>
                </c:pt>
                <c:pt idx="608">
                  <c:v>96.974522292993626</c:v>
                </c:pt>
                <c:pt idx="609">
                  <c:v>97.133757961783445</c:v>
                </c:pt>
                <c:pt idx="610">
                  <c:v>97.29299363057325</c:v>
                </c:pt>
                <c:pt idx="611">
                  <c:v>97.452229299363054</c:v>
                </c:pt>
                <c:pt idx="612">
                  <c:v>97.611464968152859</c:v>
                </c:pt>
                <c:pt idx="613">
                  <c:v>97.770700636942678</c:v>
                </c:pt>
                <c:pt idx="614">
                  <c:v>97.929936305732483</c:v>
                </c:pt>
                <c:pt idx="615">
                  <c:v>98.089171974522287</c:v>
                </c:pt>
                <c:pt idx="616">
                  <c:v>98.248407643312092</c:v>
                </c:pt>
                <c:pt idx="617">
                  <c:v>98.407643312101911</c:v>
                </c:pt>
                <c:pt idx="618">
                  <c:v>98.566878980891715</c:v>
                </c:pt>
                <c:pt idx="619">
                  <c:v>98.726114649681534</c:v>
                </c:pt>
                <c:pt idx="620">
                  <c:v>98.885350318471339</c:v>
                </c:pt>
                <c:pt idx="621">
                  <c:v>99.044585987261144</c:v>
                </c:pt>
                <c:pt idx="622">
                  <c:v>99.203821656050948</c:v>
                </c:pt>
                <c:pt idx="623">
                  <c:v>99.363057324840767</c:v>
                </c:pt>
                <c:pt idx="624">
                  <c:v>99.522292993630572</c:v>
                </c:pt>
                <c:pt idx="625">
                  <c:v>99.681528662420376</c:v>
                </c:pt>
                <c:pt idx="626">
                  <c:v>99.840764331210181</c:v>
                </c:pt>
                <c:pt idx="627">
                  <c:v>100</c:v>
                </c:pt>
              </c:numCache>
            </c:numRef>
          </c:xVal>
          <c:yVal>
            <c:numRef>
              <c:f>Lift_Validation!$F$2:$F$629</c:f>
              <c:numCache>
                <c:formatCode>General</c:formatCode>
                <c:ptCount val="628"/>
                <c:pt idx="0">
                  <c:v>4.7218045112781954</c:v>
                </c:pt>
                <c:pt idx="1">
                  <c:v>2.3609022556390977</c:v>
                </c:pt>
                <c:pt idx="2">
                  <c:v>2.3609022556390977</c:v>
                </c:pt>
                <c:pt idx="3">
                  <c:v>1.7706766917293233</c:v>
                </c:pt>
                <c:pt idx="4">
                  <c:v>1.8887218045112781</c:v>
                </c:pt>
                <c:pt idx="5">
                  <c:v>2.3609022556390977</c:v>
                </c:pt>
                <c:pt idx="6">
                  <c:v>2.0236305048335121</c:v>
                </c:pt>
                <c:pt idx="7">
                  <c:v>2.0657894736842106</c:v>
                </c:pt>
                <c:pt idx="8">
                  <c:v>2.6232247284878865</c:v>
                </c:pt>
                <c:pt idx="9">
                  <c:v>2.3609022556390977</c:v>
                </c:pt>
                <c:pt idx="10">
                  <c:v>2.146274777853725</c:v>
                </c:pt>
                <c:pt idx="11">
                  <c:v>2.1641604010025062</c:v>
                </c:pt>
                <c:pt idx="12">
                  <c:v>2.1792943898207056</c:v>
                </c:pt>
                <c:pt idx="13">
                  <c:v>2.0236305048335121</c:v>
                </c:pt>
                <c:pt idx="14">
                  <c:v>1.8887218045112781</c:v>
                </c:pt>
                <c:pt idx="15">
                  <c:v>2.0657894736842106</c:v>
                </c:pt>
                <c:pt idx="16">
                  <c:v>1.9442724458204335</c:v>
                </c:pt>
                <c:pt idx="17">
                  <c:v>1.9674185463659146</c:v>
                </c:pt>
                <c:pt idx="18">
                  <c:v>1.9881282152750299</c:v>
                </c:pt>
                <c:pt idx="19">
                  <c:v>2.0067669172932332</c:v>
                </c:pt>
                <c:pt idx="20">
                  <c:v>1.9112065878983173</c:v>
                </c:pt>
                <c:pt idx="21">
                  <c:v>1.9316473000683527</c:v>
                </c:pt>
                <c:pt idx="22">
                  <c:v>1.9503105590062113</c:v>
                </c:pt>
                <c:pt idx="23">
                  <c:v>1.9674185463659146</c:v>
                </c:pt>
                <c:pt idx="24">
                  <c:v>1.9831578947368422</c:v>
                </c:pt>
                <c:pt idx="25">
                  <c:v>1.9976865240023134</c:v>
                </c:pt>
                <c:pt idx="26">
                  <c:v>2.0111389585073796</c:v>
                </c:pt>
                <c:pt idx="27">
                  <c:v>2.0236305048335121</c:v>
                </c:pt>
                <c:pt idx="28">
                  <c:v>2.0352605652061189</c:v>
                </c:pt>
                <c:pt idx="29">
                  <c:v>1.9674185463659146</c:v>
                </c:pt>
                <c:pt idx="30">
                  <c:v>1.980111569245695</c:v>
                </c:pt>
                <c:pt idx="31">
                  <c:v>1.9920112781954886</c:v>
                </c:pt>
                <c:pt idx="32">
                  <c:v>1.9316473000683527</c:v>
                </c:pt>
                <c:pt idx="33">
                  <c:v>1.9442724458204335</c:v>
                </c:pt>
                <c:pt idx="34">
                  <c:v>1.9561761546723953</c:v>
                </c:pt>
                <c:pt idx="35">
                  <c:v>1.9674185463659146</c:v>
                </c:pt>
                <c:pt idx="36">
                  <c:v>1.978053241211136</c:v>
                </c:pt>
                <c:pt idx="37">
                  <c:v>2.112386228729719</c:v>
                </c:pt>
                <c:pt idx="38">
                  <c:v>2.0582224792751109</c:v>
                </c:pt>
                <c:pt idx="39">
                  <c:v>2.0067669172932332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1.9216646266829867</c:v>
                </c:pt>
                <c:pt idx="43">
                  <c:v>1.8779904306220094</c:v>
                </c:pt>
                <c:pt idx="44">
                  <c:v>1.9411862990810358</c:v>
                </c:pt>
                <c:pt idx="45">
                  <c:v>1.8989865969271005</c:v>
                </c:pt>
                <c:pt idx="46">
                  <c:v>1.9088145896656534</c:v>
                </c:pt>
                <c:pt idx="47">
                  <c:v>1.8690476190476191</c:v>
                </c:pt>
                <c:pt idx="48">
                  <c:v>1.8309037900874634</c:v>
                </c:pt>
                <c:pt idx="49">
                  <c:v>1.8415037593984964</c:v>
                </c:pt>
                <c:pt idx="50">
                  <c:v>1.8516880436385081</c:v>
                </c:pt>
                <c:pt idx="51">
                  <c:v>1.8614806246385194</c:v>
                </c:pt>
                <c:pt idx="52">
                  <c:v>1.8709036742800398</c:v>
                </c:pt>
                <c:pt idx="53">
                  <c:v>1.8799777220829854</c:v>
                </c:pt>
                <c:pt idx="54">
                  <c:v>1.8887218045112781</c:v>
                </c:pt>
                <c:pt idx="55">
                  <c:v>1.8549946294307196</c:v>
                </c:pt>
                <c:pt idx="56">
                  <c:v>1.8224508640021106</c:v>
                </c:pt>
                <c:pt idx="57">
                  <c:v>1.831734508685507</c:v>
                </c:pt>
                <c:pt idx="58">
                  <c:v>1.8407034535491271</c:v>
                </c:pt>
                <c:pt idx="59">
                  <c:v>1.8493734335839598</c:v>
                </c:pt>
                <c:pt idx="60">
                  <c:v>1.8577591519783065</c:v>
                </c:pt>
                <c:pt idx="61">
                  <c:v>1.865874363327674</c:v>
                </c:pt>
                <c:pt idx="62">
                  <c:v>1.8737319489199189</c:v>
                </c:pt>
                <c:pt idx="63">
                  <c:v>1.8813439849624058</c:v>
                </c:pt>
                <c:pt idx="64">
                  <c:v>1.8887218045112784</c:v>
                </c:pt>
                <c:pt idx="65">
                  <c:v>1.8958760537707906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1.8212674543501612</c:v>
                </c:pt>
                <c:pt idx="70">
                  <c:v>1.8288679445091602</c:v>
                </c:pt>
                <c:pt idx="71">
                  <c:v>1.8362573099415205</c:v>
                </c:pt>
                <c:pt idx="72">
                  <c:v>1.8111031002162943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1.8017411950929958</c:v>
                </c:pt>
                <c:pt idx="76">
                  <c:v>1.8396640953031931</c:v>
                </c:pt>
                <c:pt idx="77">
                  <c:v>1.8160786581839214</c:v>
                </c:pt>
                <c:pt idx="78">
                  <c:v>1.8229751594175312</c:v>
                </c:pt>
                <c:pt idx="79">
                  <c:v>1.8296992481203007</c:v>
                </c:pt>
                <c:pt idx="80">
                  <c:v>1.8654042513691635</c:v>
                </c:pt>
                <c:pt idx="81">
                  <c:v>1.8426554190353932</c:v>
                </c:pt>
                <c:pt idx="82">
                  <c:v>1.820454751336172</c:v>
                </c:pt>
                <c:pt idx="83">
                  <c:v>1.8549946294307198</c:v>
                </c:pt>
                <c:pt idx="84">
                  <c:v>1.833171163202123</c:v>
                </c:pt>
                <c:pt idx="85">
                  <c:v>1.8393075712537157</c:v>
                </c:pt>
                <c:pt idx="86">
                  <c:v>1.8453029124535476</c:v>
                </c:pt>
                <c:pt idx="87">
                  <c:v>1.8243335611756664</c:v>
                </c:pt>
                <c:pt idx="88">
                  <c:v>1.8303624229112105</c:v>
                </c:pt>
                <c:pt idx="89">
                  <c:v>1.8362573099415203</c:v>
                </c:pt>
                <c:pt idx="90">
                  <c:v>1.8420226390151204</c:v>
                </c:pt>
                <c:pt idx="91">
                  <c:v>1.8476626348479896</c:v>
                </c:pt>
                <c:pt idx="92">
                  <c:v>1.8531813404478941</c:v>
                </c:pt>
                <c:pt idx="93">
                  <c:v>1.8334666453367461</c:v>
                </c:pt>
                <c:pt idx="94">
                  <c:v>1.8390185991294024</c:v>
                </c:pt>
                <c:pt idx="95">
                  <c:v>1.8444548872180451</c:v>
                </c:pt>
                <c:pt idx="96">
                  <c:v>1.8254398883807457</c:v>
                </c:pt>
                <c:pt idx="97">
                  <c:v>1.8068129507442072</c:v>
                </c:pt>
                <c:pt idx="98">
                  <c:v>1.8362573099415207</c:v>
                </c:pt>
                <c:pt idx="99">
                  <c:v>1.8178947368421055</c:v>
                </c:pt>
                <c:pt idx="100">
                  <c:v>1.7998957790515895</c:v>
                </c:pt>
                <c:pt idx="101">
                  <c:v>1.782249742002064</c:v>
                </c:pt>
                <c:pt idx="102">
                  <c:v>1.7878677275713555</c:v>
                </c:pt>
                <c:pt idx="103">
                  <c:v>1.7706766917293233</c:v>
                </c:pt>
                <c:pt idx="104">
                  <c:v>1.7762978875760829</c:v>
                </c:pt>
                <c:pt idx="105">
                  <c:v>1.7818130231238476</c:v>
                </c:pt>
                <c:pt idx="106">
                  <c:v>1.7651605649638116</c:v>
                </c:pt>
                <c:pt idx="107">
                  <c:v>1.7706766917293233</c:v>
                </c:pt>
                <c:pt idx="108">
                  <c:v>1.7760916051596882</c:v>
                </c:pt>
                <c:pt idx="109">
                  <c:v>1.7599453178400546</c:v>
                </c:pt>
                <c:pt idx="110">
                  <c:v>1.7440899546162705</c:v>
                </c:pt>
                <c:pt idx="111">
                  <c:v>1.728517722878625</c:v>
                </c:pt>
                <c:pt idx="112">
                  <c:v>1.7341140461773903</c:v>
                </c:pt>
                <c:pt idx="113">
                  <c:v>1.7189025194565362</c:v>
                </c:pt>
                <c:pt idx="114">
                  <c:v>1.745014710689768</c:v>
                </c:pt>
                <c:pt idx="115">
                  <c:v>1.7299714804252009</c:v>
                </c:pt>
                <c:pt idx="116">
                  <c:v>1.7151853993959256</c:v>
                </c:pt>
                <c:pt idx="117">
                  <c:v>1.7006499299095195</c:v>
                </c:pt>
                <c:pt idx="118">
                  <c:v>1.686358754027927</c:v>
                </c:pt>
                <c:pt idx="119">
                  <c:v>1.6723057644110275</c:v>
                </c:pt>
                <c:pt idx="120">
                  <c:v>1.6584850556142421</c:v>
                </c:pt>
                <c:pt idx="121">
                  <c:v>1.6448909158141256</c:v>
                </c:pt>
                <c:pt idx="122">
                  <c:v>1.6507121462192067</c:v>
                </c:pt>
                <c:pt idx="123">
                  <c:v>1.6373999514916324</c:v>
                </c:pt>
                <c:pt idx="124">
                  <c:v>1.643187969924812</c:v>
                </c:pt>
                <c:pt idx="125">
                  <c:v>1.6488841150495286</c:v>
                </c:pt>
                <c:pt idx="126">
                  <c:v>1.6359007755609496</c:v>
                </c:pt>
                <c:pt idx="127">
                  <c:v>1.64156484962406</c:v>
                </c:pt>
                <c:pt idx="128">
                  <c:v>1.6837442443317596</c:v>
                </c:pt>
                <c:pt idx="129">
                  <c:v>1.6707923655292076</c:v>
                </c:pt>
                <c:pt idx="130">
                  <c:v>1.6580382253343282</c:v>
                </c:pt>
                <c:pt idx="131">
                  <c:v>1.6633629528366372</c:v>
                </c:pt>
                <c:pt idx="132">
                  <c:v>1.6686076092486857</c:v>
                </c:pt>
                <c:pt idx="133">
                  <c:v>1.6561553136572775</c:v>
                </c:pt>
                <c:pt idx="134">
                  <c:v>1.6438874965190755</c:v>
                </c:pt>
                <c:pt idx="135">
                  <c:v>1.6318000884564352</c:v>
                </c:pt>
                <c:pt idx="136">
                  <c:v>1.6198891389056582</c:v>
                </c:pt>
                <c:pt idx="137">
                  <c:v>1.608150811812139</c:v>
                </c:pt>
                <c:pt idx="138">
                  <c:v>1.5965813815113323</c:v>
                </c:pt>
                <c:pt idx="139">
                  <c:v>1.6020408163265307</c:v>
                </c:pt>
                <c:pt idx="140">
                  <c:v>1.5906788247213779</c:v>
                </c:pt>
                <c:pt idx="141">
                  <c:v>1.5961029333898125</c:v>
                </c:pt>
                <c:pt idx="142">
                  <c:v>1.6014511803985487</c:v>
                </c:pt>
                <c:pt idx="143">
                  <c:v>1.5903299916457811</c:v>
                </c:pt>
                <c:pt idx="144">
                  <c:v>1.5956442831215971</c:v>
                </c:pt>
                <c:pt idx="145">
                  <c:v>1.6008857760840458</c:v>
                </c:pt>
                <c:pt idx="146">
                  <c:v>1.6221165157792441</c:v>
                </c:pt>
                <c:pt idx="147">
                  <c:v>1.611156269051006</c:v>
                </c:pt>
                <c:pt idx="148">
                  <c:v>1.6003431397285159</c:v>
                </c:pt>
                <c:pt idx="149">
                  <c:v>1.5896741854636591</c:v>
                </c:pt>
                <c:pt idx="150">
                  <c:v>1.5791465418513171</c:v>
                </c:pt>
                <c:pt idx="151">
                  <c:v>1.5842896715472894</c:v>
                </c:pt>
                <c:pt idx="152">
                  <c:v>1.6202270381836945</c:v>
                </c:pt>
                <c:pt idx="153">
                  <c:v>1.6097060833902941</c:v>
                </c:pt>
                <c:pt idx="154">
                  <c:v>1.599320882852292</c:v>
                </c:pt>
                <c:pt idx="155">
                  <c:v>1.5890688259109311</c:v>
                </c:pt>
                <c:pt idx="156">
                  <c:v>1.5789473684210527</c:v>
                </c:pt>
                <c:pt idx="157">
                  <c:v>1.5689540306462357</c:v>
                </c:pt>
                <c:pt idx="158">
                  <c:v>1.5590863952333665</c:v>
                </c:pt>
                <c:pt idx="159">
                  <c:v>1.5640977443609021</c:v>
                </c:pt>
                <c:pt idx="160">
                  <c:v>1.569046840704245</c:v>
                </c:pt>
                <c:pt idx="161">
                  <c:v>1.5885083078065534</c:v>
                </c:pt>
                <c:pt idx="162">
                  <c:v>1.5787628580654087</c:v>
                </c:pt>
                <c:pt idx="163">
                  <c:v>1.5691362552723269</c:v>
                </c:pt>
                <c:pt idx="164">
                  <c:v>1.6025518341307816</c:v>
                </c:pt>
                <c:pt idx="165">
                  <c:v>1.5928979074191505</c:v>
                </c:pt>
                <c:pt idx="166">
                  <c:v>1.5833595965962812</c:v>
                </c:pt>
                <c:pt idx="167">
                  <c:v>1.5879878267096312</c:v>
                </c:pt>
                <c:pt idx="168">
                  <c:v>1.5925612848689772</c:v>
                </c:pt>
                <c:pt idx="169">
                  <c:v>1.5970809376382131</c:v>
                </c:pt>
                <c:pt idx="170">
                  <c:v>1.5877412830321418</c:v>
                </c:pt>
                <c:pt idx="171">
                  <c:v>1.5785102290610247</c:v>
                </c:pt>
                <c:pt idx="172">
                  <c:v>1.5693858924768569</c:v>
                </c:pt>
                <c:pt idx="173">
                  <c:v>1.5603664333246909</c:v>
                </c:pt>
                <c:pt idx="174">
                  <c:v>1.5649409237379162</c:v>
                </c:pt>
                <c:pt idx="175">
                  <c:v>1.5560492139439508</c:v>
                </c:pt>
                <c:pt idx="176">
                  <c:v>1.560596406269912</c:v>
                </c:pt>
                <c:pt idx="177">
                  <c:v>1.5650925065472669</c:v>
                </c:pt>
                <c:pt idx="178">
                  <c:v>1.569538371067333</c:v>
                </c:pt>
                <c:pt idx="179">
                  <c:v>1.5739348370927317</c:v>
                </c:pt>
                <c:pt idx="180">
                  <c:v>1.565239064512109</c:v>
                </c:pt>
                <c:pt idx="181">
                  <c:v>1.5566388498719328</c:v>
                </c:pt>
                <c:pt idx="182">
                  <c:v>1.5481326266485889</c:v>
                </c:pt>
                <c:pt idx="183">
                  <c:v>1.5525498528931023</c:v>
                </c:pt>
                <c:pt idx="184">
                  <c:v>1.5441576915261126</c:v>
                </c:pt>
                <c:pt idx="185">
                  <c:v>1.5358557684533916</c:v>
                </c:pt>
                <c:pt idx="186">
                  <c:v>1.5402677817538499</c:v>
                </c:pt>
                <c:pt idx="187">
                  <c:v>1.5320748680211167</c:v>
                </c:pt>
                <c:pt idx="188">
                  <c:v>1.5364601981143335</c:v>
                </c:pt>
                <c:pt idx="189">
                  <c:v>1.5407993668381479</c:v>
                </c:pt>
                <c:pt idx="190">
                  <c:v>1.5327323544463252</c:v>
                </c:pt>
                <c:pt idx="191">
                  <c:v>1.537045739348371</c:v>
                </c:pt>
                <c:pt idx="192">
                  <c:v>1.5290817717869802</c:v>
                </c:pt>
                <c:pt idx="193">
                  <c:v>1.5211999069839546</c:v>
                </c:pt>
                <c:pt idx="194">
                  <c:v>1.5255060728744938</c:v>
                </c:pt>
                <c:pt idx="195">
                  <c:v>1.5177228786251342</c:v>
                </c:pt>
                <c:pt idx="196">
                  <c:v>1.5220029769856114</c:v>
                </c:pt>
                <c:pt idx="197">
                  <c:v>1.5262398420293157</c:v>
                </c:pt>
                <c:pt idx="198">
                  <c:v>1.5185702950844449</c:v>
                </c:pt>
                <c:pt idx="199">
                  <c:v>1.5109774436090226</c:v>
                </c:pt>
                <c:pt idx="200">
                  <c:v>1.5152059252609136</c:v>
                </c:pt>
                <c:pt idx="201">
                  <c:v>1.5077049058289287</c:v>
                </c:pt>
                <c:pt idx="202">
                  <c:v>1.5002777880662246</c:v>
                </c:pt>
                <c:pt idx="203">
                  <c:v>1.5160695857290285</c:v>
                </c:pt>
                <c:pt idx="204">
                  <c:v>1.5086741243352284</c:v>
                </c:pt>
                <c:pt idx="205">
                  <c:v>1.5013504635374844</c:v>
                </c:pt>
                <c:pt idx="206">
                  <c:v>1.4940975627474482</c:v>
                </c:pt>
                <c:pt idx="207">
                  <c:v>1.4869144013880855</c:v>
                </c:pt>
                <c:pt idx="208">
                  <c:v>1.4910961614562721</c:v>
                </c:pt>
                <c:pt idx="209">
                  <c:v>1.4839957035445757</c:v>
                </c:pt>
                <c:pt idx="210">
                  <c:v>1.4769625485514735</c:v>
                </c:pt>
                <c:pt idx="211">
                  <c:v>1.4699957440771743</c:v>
                </c:pt>
                <c:pt idx="212">
                  <c:v>1.4630943556073284</c:v>
                </c:pt>
                <c:pt idx="213">
                  <c:v>1.4562574660951444</c:v>
                </c:pt>
                <c:pt idx="214">
                  <c:v>1.4604651162790698</c:v>
                </c:pt>
                <c:pt idx="215">
                  <c:v>1.4646338067390698</c:v>
                </c:pt>
                <c:pt idx="216">
                  <c:v>1.4687640760888396</c:v>
                </c:pt>
                <c:pt idx="217">
                  <c:v>1.4620266261985237</c:v>
                </c:pt>
                <c:pt idx="218">
                  <c:v>1.4769114567240018</c:v>
                </c:pt>
                <c:pt idx="219">
                  <c:v>1.4701982228298018</c:v>
                </c:pt>
                <c:pt idx="220">
                  <c:v>1.463545742183513</c:v>
                </c:pt>
                <c:pt idx="221">
                  <c:v>1.4569531937952991</c:v>
                </c:pt>
                <c:pt idx="222">
                  <c:v>1.4504197714015981</c:v>
                </c:pt>
                <c:pt idx="223">
                  <c:v>1.4439446831364124</c:v>
                </c:pt>
                <c:pt idx="224">
                  <c:v>1.4375271512113617</c:v>
                </c:pt>
                <c:pt idx="225">
                  <c:v>1.4311664116042317</c:v>
                </c:pt>
                <c:pt idx="226">
                  <c:v>1.4352621642211254</c:v>
                </c:pt>
                <c:pt idx="227">
                  <c:v>1.4289671547289278</c:v>
                </c:pt>
                <c:pt idx="228">
                  <c:v>1.4330367403224218</c:v>
                </c:pt>
                <c:pt idx="229">
                  <c:v>1.4268061457992809</c:v>
                </c:pt>
                <c:pt idx="230">
                  <c:v>1.4308498519024835</c:v>
                </c:pt>
                <c:pt idx="231">
                  <c:v>1.4246823956442831</c:v>
                </c:pt>
                <c:pt idx="232">
                  <c:v>1.4185678789247798</c:v>
                </c:pt>
                <c:pt idx="233">
                  <c:v>1.4125056230319388</c:v>
                </c:pt>
                <c:pt idx="234">
                  <c:v>1.4064949608062709</c:v>
                </c:pt>
                <c:pt idx="235">
                  <c:v>1.400535236396075</c:v>
                </c:pt>
                <c:pt idx="236">
                  <c:v>1.4045874179118683</c:v>
                </c:pt>
                <c:pt idx="237">
                  <c:v>1.3986857901055159</c:v>
                </c:pt>
                <c:pt idx="238">
                  <c:v>1.3928335483059111</c:v>
                </c:pt>
                <c:pt idx="239">
                  <c:v>1.3870300751879698</c:v>
                </c:pt>
                <c:pt idx="240">
                  <c:v>1.3910710385923313</c:v>
                </c:pt>
                <c:pt idx="241">
                  <c:v>1.3853228111601317</c:v>
                </c:pt>
                <c:pt idx="242">
                  <c:v>1.389337541384325</c:v>
                </c:pt>
                <c:pt idx="243">
                  <c:v>1.4029951929002835</c:v>
                </c:pt>
                <c:pt idx="244">
                  <c:v>1.3972686819088538</c:v>
                </c:pt>
                <c:pt idx="245">
                  <c:v>1.3915887279173544</c:v>
                </c:pt>
                <c:pt idx="246">
                  <c:v>1.3859547654561506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1.3787669172932331</c:v>
                </c:pt>
                <c:pt idx="250">
                  <c:v>1.3826798070874398</c:v>
                </c:pt>
                <c:pt idx="251">
                  <c:v>1.3865616422007399</c:v>
                </c:pt>
                <c:pt idx="252">
                  <c:v>1.3810811614015275</c:v>
                </c:pt>
                <c:pt idx="253">
                  <c:v>1.3756438339944348</c:v>
                </c:pt>
                <c:pt idx="254">
                  <c:v>1.370249152292496</c:v>
                </c:pt>
                <c:pt idx="255">
                  <c:v>1.3833411654135337</c:v>
                </c:pt>
                <c:pt idx="256">
                  <c:v>1.3779585149644538</c:v>
                </c:pt>
                <c:pt idx="257">
                  <c:v>1.3726175904878475</c:v>
                </c:pt>
                <c:pt idx="258">
                  <c:v>1.3673179086712921</c:v>
                </c:pt>
                <c:pt idx="259">
                  <c:v>1.362058993637941</c:v>
                </c:pt>
                <c:pt idx="260">
                  <c:v>1.3658859793161064</c:v>
                </c:pt>
                <c:pt idx="261">
                  <c:v>1.3606726740515411</c:v>
                </c:pt>
                <c:pt idx="262">
                  <c:v>1.3554990136939307</c:v>
                </c:pt>
                <c:pt idx="263">
                  <c:v>1.3503645477329689</c:v>
                </c:pt>
                <c:pt idx="264">
                  <c:v>1.3452688324585047</c:v>
                </c:pt>
                <c:pt idx="265">
                  <c:v>1.3402114308327209</c:v>
                </c:pt>
                <c:pt idx="266">
                  <c:v>1.3528765734561121</c:v>
                </c:pt>
                <c:pt idx="267">
                  <c:v>1.3478285265402312</c:v>
                </c:pt>
                <c:pt idx="268">
                  <c:v>1.3515945998826062</c:v>
                </c:pt>
                <c:pt idx="269">
                  <c:v>1.346588693957115</c:v>
                </c:pt>
                <c:pt idx="270">
                  <c:v>1.3416197319867935</c:v>
                </c:pt>
                <c:pt idx="271">
                  <c:v>1.3453670942061033</c:v>
                </c:pt>
                <c:pt idx="272">
                  <c:v>1.3404390096119418</c:v>
                </c:pt>
                <c:pt idx="273">
                  <c:v>1.3441633280280993</c:v>
                </c:pt>
                <c:pt idx="274">
                  <c:v>1.3478605604921394</c:v>
                </c:pt>
                <c:pt idx="275">
                  <c:v>1.3429770077367331</c:v>
                </c:pt>
                <c:pt idx="276">
                  <c:v>1.3381287152900301</c:v>
                </c:pt>
                <c:pt idx="277">
                  <c:v>1.3418077568020772</c:v>
                </c:pt>
                <c:pt idx="278">
                  <c:v>1.3369984100035035</c:v>
                </c:pt>
                <c:pt idx="279">
                  <c:v>1.3322234156820623</c:v>
                </c:pt>
                <c:pt idx="280">
                  <c:v>1.3274824070853291</c:v>
                </c:pt>
                <c:pt idx="281">
                  <c:v>1.3395190102916867</c:v>
                </c:pt>
                <c:pt idx="282">
                  <c:v>1.3347857275698078</c:v>
                </c:pt>
                <c:pt idx="283">
                  <c:v>1.338398813936249</c:v>
                </c:pt>
                <c:pt idx="284">
                  <c:v>1.3337026777469991</c:v>
                </c:pt>
                <c:pt idx="285">
                  <c:v>1.3290393816709607</c:v>
                </c:pt>
                <c:pt idx="286">
                  <c:v>1.3326347226952397</c:v>
                </c:pt>
                <c:pt idx="287">
                  <c:v>1.3280075187969924</c:v>
                </c:pt>
                <c:pt idx="288">
                  <c:v>1.3315815490282801</c:v>
                </c:pt>
                <c:pt idx="289">
                  <c:v>1.3351309307752137</c:v>
                </c:pt>
                <c:pt idx="290">
                  <c:v>1.3305428519752991</c:v>
                </c:pt>
                <c:pt idx="291">
                  <c:v>1.325986198372644</c:v>
                </c:pt>
                <c:pt idx="292">
                  <c:v>1.329518335086864</c:v>
                </c:pt>
                <c:pt idx="293">
                  <c:v>1.3330264436601709</c:v>
                </c:pt>
                <c:pt idx="294">
                  <c:v>1.3285077099528482</c:v>
                </c:pt>
                <c:pt idx="295">
                  <c:v>1.3240195082300346</c:v>
                </c:pt>
                <c:pt idx="296">
                  <c:v>1.3354598617756512</c:v>
                </c:pt>
                <c:pt idx="297">
                  <c:v>1.3309784528435182</c:v>
                </c:pt>
                <c:pt idx="298">
                  <c:v>1.3344230140568814</c:v>
                </c:pt>
                <c:pt idx="299">
                  <c:v>1.3378446115288221</c:v>
                </c:pt>
                <c:pt idx="300">
                  <c:v>1.3333999450453375</c:v>
                </c:pt>
                <c:pt idx="301">
                  <c:v>1.336802270577105</c:v>
                </c:pt>
                <c:pt idx="302">
                  <c:v>1.3323903818953324</c:v>
                </c:pt>
                <c:pt idx="303">
                  <c:v>1.3280075187969926</c:v>
                </c:pt>
                <c:pt idx="304">
                  <c:v>1.3313940589177864</c:v>
                </c:pt>
                <c:pt idx="305">
                  <c:v>1.3347584647894246</c:v>
                </c:pt>
                <c:pt idx="306">
                  <c:v>1.3304107173471138</c:v>
                </c:pt>
                <c:pt idx="307">
                  <c:v>1.3337564690948149</c:v>
                </c:pt>
                <c:pt idx="308">
                  <c:v>1.3294401051171618</c:v>
                </c:pt>
                <c:pt idx="309">
                  <c:v>1.33276740237691</c:v>
                </c:pt>
                <c:pt idx="310">
                  <c:v>1.3284819766457945</c:v>
                </c:pt>
                <c:pt idx="311">
                  <c:v>1.3317910160015423</c:v>
                </c:pt>
                <c:pt idx="312">
                  <c:v>1.3275360926277355</c:v>
                </c:pt>
                <c:pt idx="313">
                  <c:v>1.3308270676691729</c:v>
                </c:pt>
                <c:pt idx="314">
                  <c:v>1.3266022198353025</c:v>
                </c:pt>
                <c:pt idx="315">
                  <c:v>1.3298753212144285</c:v>
                </c:pt>
                <c:pt idx="316">
                  <c:v>1.3256801309266857</c:v>
                </c:pt>
                <c:pt idx="317">
                  <c:v>1.3289355464132029</c:v>
                </c:pt>
                <c:pt idx="318">
                  <c:v>1.3247696042614372</c:v>
                </c:pt>
                <c:pt idx="319">
                  <c:v>1.3206296992481203</c:v>
                </c:pt>
                <c:pt idx="320">
                  <c:v>1.3165155880355093</c:v>
                </c:pt>
                <c:pt idx="321">
                  <c:v>1.3124270303086909</c:v>
                </c:pt>
                <c:pt idx="322">
                  <c:v>1.3083637887287878</c:v>
                </c:pt>
                <c:pt idx="323">
                  <c:v>1.311612364243943</c:v>
                </c:pt>
                <c:pt idx="324">
                  <c:v>1.3148409485251589</c:v>
                </c:pt>
                <c:pt idx="325">
                  <c:v>1.3108076940818303</c:v>
                </c:pt>
                <c:pt idx="326">
                  <c:v>1.3140189924352164</c:v>
                </c:pt>
                <c:pt idx="327">
                  <c:v>1.3100128369704749</c:v>
                </c:pt>
                <c:pt idx="328">
                  <c:v>1.3060310350343944</c:v>
                </c:pt>
                <c:pt idx="329">
                  <c:v>1.3020733652312602</c:v>
                </c:pt>
                <c:pt idx="330">
                  <c:v>1.2981396088408332</c:v>
                </c:pt>
                <c:pt idx="331">
                  <c:v>1.2942295497780598</c:v>
                </c:pt>
                <c:pt idx="332">
                  <c:v>1.2903429745535009</c:v>
                </c:pt>
                <c:pt idx="333">
                  <c:v>1.2864796722344785</c:v>
                </c:pt>
                <c:pt idx="334">
                  <c:v>1.2896869038267311</c:v>
                </c:pt>
                <c:pt idx="335">
                  <c:v>1.2858485499462944</c:v>
                </c:pt>
                <c:pt idx="336">
                  <c:v>1.2820329756141096</c:v>
                </c:pt>
                <c:pt idx="337">
                  <c:v>1.2782399786448371</c:v>
                </c:pt>
                <c:pt idx="338">
                  <c:v>1.274469359238805</c:v>
                </c:pt>
                <c:pt idx="339">
                  <c:v>1.2707209199469263</c:v>
                </c:pt>
                <c:pt idx="340">
                  <c:v>1.2669944656362313</c:v>
                </c:pt>
                <c:pt idx="341">
                  <c:v>1.2632898034560085</c:v>
                </c:pt>
                <c:pt idx="342">
                  <c:v>1.2664898397597493</c:v>
                </c:pt>
                <c:pt idx="343">
                  <c:v>1.269671271201259</c:v>
                </c:pt>
                <c:pt idx="344">
                  <c:v>1.265991064618067</c:v>
                </c:pt>
                <c:pt idx="345">
                  <c:v>1.2623321309052979</c:v>
                </c:pt>
                <c:pt idx="346">
                  <c:v>1.279105544841932</c:v>
                </c:pt>
                <c:pt idx="347">
                  <c:v>1.2754299541958345</c:v>
                </c:pt>
                <c:pt idx="348">
                  <c:v>1.2717754271064481</c:v>
                </c:pt>
                <c:pt idx="349">
                  <c:v>1.2681417830290009</c:v>
                </c:pt>
                <c:pt idx="350">
                  <c:v>1.2645288434762119</c:v>
                </c:pt>
                <c:pt idx="351">
                  <c:v>1.2609364319890635</c:v>
                </c:pt>
                <c:pt idx="352">
                  <c:v>1.2573643741080747</c:v>
                </c:pt>
                <c:pt idx="353">
                  <c:v>1.2538124973450575</c:v>
                </c:pt>
                <c:pt idx="354">
                  <c:v>1.2502806311553532</c:v>
                </c:pt>
                <c:pt idx="355">
                  <c:v>1.2467686069105346</c:v>
                </c:pt>
                <c:pt idx="356">
                  <c:v>1.2432762578715697</c:v>
                </c:pt>
                <c:pt idx="357">
                  <c:v>1.2463981182005293</c:v>
                </c:pt>
                <c:pt idx="358">
                  <c:v>1.2429262571470459</c:v>
                </c:pt>
                <c:pt idx="359">
                  <c:v>1.2394736842105263</c:v>
                </c:pt>
                <c:pt idx="360">
                  <c:v>1.2360402391019099</c:v>
                </c:pt>
                <c:pt idx="361">
                  <c:v>1.239147592738753</c:v>
                </c:pt>
                <c:pt idx="362">
                  <c:v>1.2422378259698834</c:v>
                </c:pt>
                <c:pt idx="363">
                  <c:v>1.2388250846897464</c:v>
                </c:pt>
                <c:pt idx="364">
                  <c:v>1.2418992687197445</c:v>
                </c:pt>
                <c:pt idx="365">
                  <c:v>1.238506101318871</c:v>
                </c:pt>
                <c:pt idx="366">
                  <c:v>1.2415644014668825</c:v>
                </c:pt>
                <c:pt idx="367">
                  <c:v>1.2381905851585486</c:v>
                </c:pt>
                <c:pt idx="368">
                  <c:v>1.2476312733052144</c:v>
                </c:pt>
                <c:pt idx="369">
                  <c:v>1.2442592968908759</c:v>
                </c:pt>
                <c:pt idx="370">
                  <c:v>1.2409054982469652</c:v>
                </c:pt>
                <c:pt idx="371">
                  <c:v>1.2375697307785594</c:v>
                </c:pt>
                <c:pt idx="372">
                  <c:v>1.2342518494627992</c:v>
                </c:pt>
                <c:pt idx="373">
                  <c:v>1.2309517108278718</c:v>
                </c:pt>
                <c:pt idx="374">
                  <c:v>1.2465563909774435</c:v>
                </c:pt>
                <c:pt idx="375">
                  <c:v>1.2432410814269717</c:v>
                </c:pt>
                <c:pt idx="376">
                  <c:v>1.2399433597255738</c:v>
                </c:pt>
                <c:pt idx="377">
                  <c:v>1.2366630862871464</c:v>
                </c:pt>
                <c:pt idx="378">
                  <c:v>1.2334001229987899</c:v>
                </c:pt>
                <c:pt idx="379">
                  <c:v>1.2301543332014246</c:v>
                </c:pt>
                <c:pt idx="380">
                  <c:v>1.2269255816707121</c:v>
                </c:pt>
                <c:pt idx="381">
                  <c:v>1.2237137345982758</c:v>
                </c:pt>
                <c:pt idx="382">
                  <c:v>1.2205186595732149</c:v>
                </c:pt>
                <c:pt idx="383">
                  <c:v>1.2173402255639096</c:v>
                </c:pt>
                <c:pt idx="384">
                  <c:v>1.2141783029001074</c:v>
                </c:pt>
                <c:pt idx="385">
                  <c:v>1.2110327632552884</c:v>
                </c:pt>
                <c:pt idx="386">
                  <c:v>1.2079034796293058</c:v>
                </c:pt>
                <c:pt idx="387">
                  <c:v>1.2108751259592279</c:v>
                </c:pt>
                <c:pt idx="388">
                  <c:v>1.2138314939018497</c:v>
                </c:pt>
                <c:pt idx="389">
                  <c:v>1.2107191054559474</c:v>
                </c:pt>
                <c:pt idx="390">
                  <c:v>1.2076226371555485</c:v>
                </c:pt>
                <c:pt idx="391">
                  <c:v>1.216587386834433</c:v>
                </c:pt>
                <c:pt idx="392">
                  <c:v>1.2134917446287476</c:v>
                </c:pt>
                <c:pt idx="393">
                  <c:v>1.2164039540475555</c:v>
                </c:pt>
                <c:pt idx="394">
                  <c:v>1.2193014181022177</c:v>
                </c:pt>
                <c:pt idx="395">
                  <c:v>1.216222374117111</c:v>
                </c:pt>
                <c:pt idx="396">
                  <c:v>1.2131588416886046</c:v>
                </c:pt>
                <c:pt idx="397">
                  <c:v>1.2160426191105906</c:v>
                </c:pt>
                <c:pt idx="398">
                  <c:v>1.2189119415079053</c:v>
                </c:pt>
                <c:pt idx="399">
                  <c:v>1.2158646616541353</c:v>
                </c:pt>
                <c:pt idx="400">
                  <c:v>1.2128325802036264</c:v>
                </c:pt>
                <c:pt idx="401">
                  <c:v>1.2098155837354581</c:v>
                </c:pt>
                <c:pt idx="402">
                  <c:v>1.212671878206683</c:v>
                </c:pt>
                <c:pt idx="403">
                  <c:v>1.2096702151418151</c:v>
                </c:pt>
                <c:pt idx="404">
                  <c:v>1.2066833751044277</c:v>
                </c:pt>
                <c:pt idx="405">
                  <c:v>1.2095262787510648</c:v>
                </c:pt>
                <c:pt idx="406">
                  <c:v>1.2065544697123645</c:v>
                </c:pt>
                <c:pt idx="407">
                  <c:v>1.2035972283650302</c:v>
                </c:pt>
                <c:pt idx="408">
                  <c:v>1.2006544478555803</c:v>
                </c:pt>
                <c:pt idx="409">
                  <c:v>1.1977260223730057</c:v>
                </c:pt>
                <c:pt idx="410">
                  <c:v>1.2005561348627043</c:v>
                </c:pt>
                <c:pt idx="411">
                  <c:v>1.197642163661581</c:v>
                </c:pt>
                <c:pt idx="412">
                  <c:v>1.2004587740537784</c:v>
                </c:pt>
                <c:pt idx="413">
                  <c:v>1.1975591151792524</c:v>
                </c:pt>
                <c:pt idx="414">
                  <c:v>1.1946734305643627</c:v>
                </c:pt>
                <c:pt idx="415">
                  <c:v>1.1974768652400232</c:v>
                </c:pt>
                <c:pt idx="416">
                  <c:v>1.1946052180811741</c:v>
                </c:pt>
                <c:pt idx="417">
                  <c:v>1.1917473108608843</c:v>
                </c:pt>
                <c:pt idx="418">
                  <c:v>1.1889030452025049</c:v>
                </c:pt>
                <c:pt idx="419">
                  <c:v>1.1860723236663087</c:v>
                </c:pt>
                <c:pt idx="420">
                  <c:v>1.1888628935759826</c:v>
                </c:pt>
                <c:pt idx="421">
                  <c:v>1.1860456829276984</c:v>
                </c:pt>
                <c:pt idx="422">
                  <c:v>1.183241792424323</c:v>
                </c:pt>
                <c:pt idx="423">
                  <c:v>1.1804511278195489</c:v>
                </c:pt>
                <c:pt idx="424">
                  <c:v>1.1776735957540911</c:v>
                </c:pt>
                <c:pt idx="425">
                  <c:v>1.1859931518938192</c:v>
                </c:pt>
                <c:pt idx="426">
                  <c:v>1.1832156503671356</c:v>
                </c:pt>
                <c:pt idx="427">
                  <c:v>1.1859672545850608</c:v>
                </c:pt>
                <c:pt idx="428">
                  <c:v>1.188706030811294</c:v>
                </c:pt>
                <c:pt idx="429">
                  <c:v>1.2024130092673544</c:v>
                </c:pt>
                <c:pt idx="430">
                  <c:v>1.1996231879001449</c:v>
                </c:pt>
                <c:pt idx="431">
                  <c:v>1.1968462823725983</c:v>
                </c:pt>
                <c:pt idx="432">
                  <c:v>1.1940822031985274</c:v>
                </c:pt>
                <c:pt idx="433">
                  <c:v>1.1913308617165033</c:v>
                </c:pt>
                <c:pt idx="434">
                  <c:v>1.1885921700803734</c:v>
                </c:pt>
                <c:pt idx="435">
                  <c:v>1.1858660412499138</c:v>
                </c:pt>
                <c:pt idx="436">
                  <c:v>1.1831523889816074</c:v>
                </c:pt>
                <c:pt idx="437">
                  <c:v>1.1858413156178116</c:v>
                </c:pt>
                <c:pt idx="438">
                  <c:v>1.183140082552623</c:v>
                </c:pt>
                <c:pt idx="439">
                  <c:v>1.1804511278195489</c:v>
                </c:pt>
                <c:pt idx="440">
                  <c:v>1.1777743678925203</c:v>
                </c:pt>
                <c:pt idx="441">
                  <c:v>1.1751097200013609</c:v>
                </c:pt>
                <c:pt idx="442">
                  <c:v>1.1777864525874506</c:v>
                </c:pt>
                <c:pt idx="443">
                  <c:v>1.1751337803969382</c:v>
                </c:pt>
                <c:pt idx="444">
                  <c:v>1.1724930303286305</c:v>
                </c:pt>
                <c:pt idx="445">
                  <c:v>1.1751576250042146</c:v>
                </c:pt>
                <c:pt idx="446">
                  <c:v>1.1778102975559703</c:v>
                </c:pt>
                <c:pt idx="447">
                  <c:v>1.1804511278195489</c:v>
                </c:pt>
                <c:pt idx="448">
                  <c:v>1.1778220607197281</c:v>
                </c:pt>
                <c:pt idx="449">
                  <c:v>1.1804511278195489</c:v>
                </c:pt>
                <c:pt idx="450">
                  <c:v>1.183068536085224</c:v>
                </c:pt>
                <c:pt idx="451">
                  <c:v>1.1804511278195489</c:v>
                </c:pt>
                <c:pt idx="452">
                  <c:v>1.1778452754402562</c:v>
                </c:pt>
                <c:pt idx="453">
                  <c:v>1.1804511278195489</c:v>
                </c:pt>
                <c:pt idx="454">
                  <c:v>1.1778567297364289</c:v>
                </c:pt>
                <c:pt idx="455">
                  <c:v>1.1752737105922701</c:v>
                </c:pt>
                <c:pt idx="456">
                  <c:v>1.1727019956894424</c:v>
                </c:pt>
                <c:pt idx="457">
                  <c:v>1.1701415109826969</c:v>
                </c:pt>
                <c:pt idx="458">
                  <c:v>1.1675921830720593</c:v>
                </c:pt>
                <c:pt idx="459">
                  <c:v>1.1753187316116378</c:v>
                </c:pt>
                <c:pt idx="460">
                  <c:v>1.1727692332784239</c:v>
                </c:pt>
                <c:pt idx="461">
                  <c:v>1.1702307717345313</c:v>
                </c:pt>
                <c:pt idx="462">
                  <c:v>1.167703275467286</c:v>
                </c:pt>
                <c:pt idx="463">
                  <c:v>1.165186673580503</c:v>
                </c:pt>
                <c:pt idx="464">
                  <c:v>1.1626808957878567</c:v>
                </c:pt>
                <c:pt idx="465">
                  <c:v>1.1652521862596406</c:v>
                </c:pt>
                <c:pt idx="466">
                  <c:v>1.1627569995652944</c:v>
                </c:pt>
                <c:pt idx="467">
                  <c:v>1.1602724760619498</c:v>
                </c:pt>
                <c:pt idx="468">
                  <c:v>1.1577985475415618</c:v>
                </c:pt>
                <c:pt idx="469">
                  <c:v>1.1553351463765797</c:v>
                </c:pt>
                <c:pt idx="470">
                  <c:v>1.1528822055137844</c:v>
                </c:pt>
                <c:pt idx="471">
                  <c:v>1.1554415700267617</c:v>
                </c:pt>
                <c:pt idx="472">
                  <c:v>1.1529987760097919</c:v>
                </c:pt>
                <c:pt idx="473">
                  <c:v>1.155547095587069</c:v>
                </c:pt>
                <c:pt idx="474">
                  <c:v>1.1531143648595172</c:v>
                </c:pt>
                <c:pt idx="475">
                  <c:v>1.1506918556896442</c:v>
                </c:pt>
                <c:pt idx="476">
                  <c:v>1.1482795037909239</c:v>
                </c:pt>
                <c:pt idx="477">
                  <c:v>1.1458772454147921</c:v>
                </c:pt>
                <c:pt idx="478">
                  <c:v>1.1484138320749682</c:v>
                </c:pt>
                <c:pt idx="479">
                  <c:v>1.1460213032581452</c:v>
                </c:pt>
                <c:pt idx="480">
                  <c:v>1.1436387225860909</c:v>
                </c:pt>
                <c:pt idx="481">
                  <c:v>1.1461641656007238</c:v>
                </c:pt>
                <c:pt idx="482">
                  <c:v>1.1437911549058983</c:v>
                </c:pt>
                <c:pt idx="483">
                  <c:v>1.1414279500403901</c:v>
                </c:pt>
                <c:pt idx="484">
                  <c:v>1.1390744903495853</c:v>
                </c:pt>
                <c:pt idx="485">
                  <c:v>1.1367307156780839</c:v>
                </c:pt>
                <c:pt idx="486">
                  <c:v>1.1343965663645768</c:v>
                </c:pt>
                <c:pt idx="487">
                  <c:v>1.1369098976950573</c:v>
                </c:pt>
                <c:pt idx="488">
                  <c:v>1.1345849285791165</c:v>
                </c:pt>
                <c:pt idx="489">
                  <c:v>1.1322694491330367</c:v>
                </c:pt>
                <c:pt idx="490">
                  <c:v>1.1299634013751283</c:v>
                </c:pt>
                <c:pt idx="491">
                  <c:v>1.1276667277950976</c:v>
                </c:pt>
                <c:pt idx="492">
                  <c:v>1.1253793713492657</c:v>
                </c:pt>
                <c:pt idx="493">
                  <c:v>1.123101275455846</c:v>
                </c:pt>
                <c:pt idx="494">
                  <c:v>1.1208323839902787</c:v>
                </c:pt>
                <c:pt idx="495">
                  <c:v>1.1185726412806209</c:v>
                </c:pt>
                <c:pt idx="496">
                  <c:v>1.1163219921029939</c:v>
                </c:pt>
                <c:pt idx="497">
                  <c:v>1.1140803816770843</c:v>
                </c:pt>
                <c:pt idx="498">
                  <c:v>1.1118477556616992</c:v>
                </c:pt>
                <c:pt idx="499">
                  <c:v>1.109624060150376</c:v>
                </c:pt>
                <c:pt idx="500">
                  <c:v>1.1074092416670418</c:v>
                </c:pt>
                <c:pt idx="501">
                  <c:v>1.1146092322439565</c:v>
                </c:pt>
                <c:pt idx="502">
                  <c:v>1.1123933093170302</c:v>
                </c:pt>
                <c:pt idx="503">
                  <c:v>1.1101861797350518</c:v>
                </c:pt>
                <c:pt idx="504">
                  <c:v>1.1079877912603291</c:v>
                </c:pt>
                <c:pt idx="505">
                  <c:v>1.105798092068115</c:v>
                </c:pt>
                <c:pt idx="506">
                  <c:v>1.1036170307425368</c:v>
                </c:pt>
                <c:pt idx="507">
                  <c:v>1.1014445562725712</c:v>
                </c:pt>
                <c:pt idx="508">
                  <c:v>1.099280618048067</c:v>
                </c:pt>
                <c:pt idx="509">
                  <c:v>1.1017543859649122</c:v>
                </c:pt>
                <c:pt idx="510">
                  <c:v>1.0995983108456071</c:v>
                </c:pt>
                <c:pt idx="511">
                  <c:v>1.102061795112782</c:v>
                </c:pt>
                <c:pt idx="512">
                  <c:v>1.0999135265063242</c:v>
                </c:pt>
                <c:pt idx="513">
                  <c:v>1.0977736169216816</c:v>
                </c:pt>
                <c:pt idx="514">
                  <c:v>1.095642017665523</c:v>
                </c:pt>
                <c:pt idx="515">
                  <c:v>1.0980940723902779</c:v>
                </c:pt>
                <c:pt idx="516">
                  <c:v>1.1005366414101017</c:v>
                </c:pt>
                <c:pt idx="517">
                  <c:v>1.0984120532992712</c:v>
                </c:pt>
                <c:pt idx="518">
                  <c:v>1.0962956524258625</c:v>
                </c:pt>
                <c:pt idx="519">
                  <c:v>1.1032677848467323</c:v>
                </c:pt>
                <c:pt idx="520">
                  <c:v>1.1011501883307118</c:v>
                </c:pt>
                <c:pt idx="521">
                  <c:v>1.0990407052113043</c:v>
                </c:pt>
                <c:pt idx="522">
                  <c:v>1.1014534424014146</c:v>
                </c:pt>
                <c:pt idx="523">
                  <c:v>1.0993514320151525</c:v>
                </c:pt>
                <c:pt idx="524">
                  <c:v>1.1017543859649124</c:v>
                </c:pt>
                <c:pt idx="525">
                  <c:v>1.1041482032076388</c:v>
                </c:pt>
                <c:pt idx="526">
                  <c:v>1.1020530453267894</c:v>
                </c:pt>
                <c:pt idx="527">
                  <c:v>1.0999658236500343</c:v>
                </c:pt>
                <c:pt idx="528">
                  <c:v>1.0978864931705445</c:v>
                </c:pt>
                <c:pt idx="529">
                  <c:v>1.095815009221166</c:v>
                </c:pt>
                <c:pt idx="530">
                  <c:v>1.0981974710788269</c:v>
                </c:pt>
                <c:pt idx="531">
                  <c:v>1.0961331901181526</c:v>
                </c:pt>
                <c:pt idx="532">
                  <c:v>1.0940766550522647</c:v>
                </c:pt>
                <c:pt idx="533">
                  <c:v>1.0920278223649009</c:v>
                </c:pt>
                <c:pt idx="534">
                  <c:v>1.0899866488651535</c:v>
                </c:pt>
                <c:pt idx="535">
                  <c:v>1.0879530916844349</c:v>
                </c:pt>
                <c:pt idx="536">
                  <c:v>1.0859271082734769</c:v>
                </c:pt>
                <c:pt idx="537">
                  <c:v>1.0839086563993627</c:v>
                </c:pt>
                <c:pt idx="538">
                  <c:v>1.0818976941425922</c:v>
                </c:pt>
                <c:pt idx="539">
                  <c:v>1.0886382623224728</c:v>
                </c:pt>
                <c:pt idx="540">
                  <c:v>1.0866259919669785</c:v>
                </c:pt>
                <c:pt idx="541">
                  <c:v>1.0846211469633493</c:v>
                </c:pt>
                <c:pt idx="542">
                  <c:v>1.082623686287542</c:v>
                </c:pt>
                <c:pt idx="543">
                  <c:v>1.0849734630694383</c:v>
                </c:pt>
                <c:pt idx="544">
                  <c:v>1.0829826860729805</c:v>
                </c:pt>
                <c:pt idx="545">
                  <c:v>1.0809992012999532</c:v>
                </c:pt>
                <c:pt idx="546">
                  <c:v>1.083339060631469</c:v>
                </c:pt>
                <c:pt idx="547">
                  <c:v>1.085670380330388</c:v>
                </c:pt>
                <c:pt idx="548">
                  <c:v>1.0836928386540121</c:v>
                </c:pt>
                <c:pt idx="549">
                  <c:v>1.0817224880382776</c:v>
                </c:pt>
                <c:pt idx="550">
                  <c:v>1.0840440484150486</c:v>
                </c:pt>
                <c:pt idx="551">
                  <c:v>1.0820802005012531</c:v>
                </c:pt>
                <c:pt idx="552">
                  <c:v>1.0801234551115584</c:v>
                </c:pt>
                <c:pt idx="553">
                  <c:v>1.0781737737846422</c:v>
                </c:pt>
                <c:pt idx="554">
                  <c:v>1.0762311183363815</c:v>
                </c:pt>
                <c:pt idx="555">
                  <c:v>1.0785416779358468</c:v>
                </c:pt>
                <c:pt idx="556">
                  <c:v>1.076605337400953</c:v>
                </c:pt>
                <c:pt idx="557">
                  <c:v>1.0746759371547148</c:v>
                </c:pt>
                <c:pt idx="558">
                  <c:v>1.0727534399505023</c:v>
                </c:pt>
                <c:pt idx="559">
                  <c:v>1.0792696025778732</c:v>
                </c:pt>
                <c:pt idx="560">
                  <c:v>1.0773457708442229</c:v>
                </c:pt>
                <c:pt idx="561">
                  <c:v>1.0754287854868487</c:v>
                </c:pt>
                <c:pt idx="562">
                  <c:v>1.0735186100241723</c:v>
                </c:pt>
                <c:pt idx="563">
                  <c:v>1.0716152082333494</c:v>
                </c:pt>
                <c:pt idx="564">
                  <c:v>1.0738971322110586</c:v>
                </c:pt>
                <c:pt idx="565">
                  <c:v>1.071999787454502</c:v>
                </c:pt>
                <c:pt idx="566">
                  <c:v>1.0701091352720424</c:v>
                </c:pt>
                <c:pt idx="567">
                  <c:v>1.0682251403155776</c:v>
                </c:pt>
                <c:pt idx="568">
                  <c:v>1.070496980588554</c:v>
                </c:pt>
                <c:pt idx="569">
                  <c:v>1.0686189157103285</c:v>
                </c:pt>
                <c:pt idx="570">
                  <c:v>1.0667474289927972</c:v>
                </c:pt>
                <c:pt idx="571">
                  <c:v>1.0648824859351176</c:v>
                </c:pt>
                <c:pt idx="572">
                  <c:v>1.06302405227729</c:v>
                </c:pt>
                <c:pt idx="573">
                  <c:v>1.0652851641298366</c:v>
                </c:pt>
                <c:pt idx="574">
                  <c:v>1.0634324942791762</c:v>
                </c:pt>
                <c:pt idx="575">
                  <c:v>1.0656850459482039</c:v>
                </c:pt>
                <c:pt idx="576">
                  <c:v>1.0638381047940475</c:v>
                </c:pt>
                <c:pt idx="577">
                  <c:v>1.0619975544397324</c:v>
                </c:pt>
                <c:pt idx="578">
                  <c:v>1.0601633617723063</c:v>
                </c:pt>
                <c:pt idx="579">
                  <c:v>1.062406015037594</c:v>
                </c:pt>
                <c:pt idx="580">
                  <c:v>1.060577433256118</c:v>
                </c:pt>
                <c:pt idx="581">
                  <c:v>1.0587551352608326</c:v>
                </c:pt>
                <c:pt idx="582">
                  <c:v>1.0569390887166459</c:v>
                </c:pt>
                <c:pt idx="583">
                  <c:v>1.0551292615099392</c:v>
                </c:pt>
                <c:pt idx="584">
                  <c:v>1.0533256217466744</c:v>
                </c:pt>
                <c:pt idx="585">
                  <c:v>1.0555569811901768</c:v>
                </c:pt>
                <c:pt idx="586">
                  <c:v>1.0577807380461375</c:v>
                </c:pt>
                <c:pt idx="587">
                  <c:v>1.0559817912127256</c:v>
                </c:pt>
                <c:pt idx="588">
                  <c:v>1.0541889528575259</c:v>
                </c:pt>
                <c:pt idx="589">
                  <c:v>1.0524021919204791</c:v>
                </c:pt>
                <c:pt idx="590">
                  <c:v>1.0506214775517475</c:v>
                </c:pt>
                <c:pt idx="591">
                  <c:v>1.048846779109937</c:v>
                </c:pt>
                <c:pt idx="592">
                  <c:v>1.0470780661603418</c:v>
                </c:pt>
                <c:pt idx="593">
                  <c:v>1.0453153084732032</c:v>
                </c:pt>
                <c:pt idx="594">
                  <c:v>1.0435584760219878</c:v>
                </c:pt>
                <c:pt idx="595">
                  <c:v>1.0418075389816823</c:v>
                </c:pt>
                <c:pt idx="596">
                  <c:v>1.0400624677271066</c:v>
                </c:pt>
                <c:pt idx="597">
                  <c:v>1.0383232328312419</c:v>
                </c:pt>
                <c:pt idx="598">
                  <c:v>1.0365898050635771</c:v>
                </c:pt>
                <c:pt idx="599">
                  <c:v>1.0387969924812031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1.0189561852514022</c:v>
                </c:pt>
                <c:pt idx="614">
                  <c:v>1.01729934592579</c:v>
                </c:pt>
                <c:pt idx="615">
                  <c:v>1.015647885948638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12-C843-B5FA-5B8C96B4D7CD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Lift_Validation!$G$2:$G$629</c:f>
              <c:numCache>
                <c:formatCode>General</c:formatCode>
                <c:ptCount val="628"/>
                <c:pt idx="0">
                  <c:v>0.15923566878980894</c:v>
                </c:pt>
                <c:pt idx="1">
                  <c:v>0.31847133757961787</c:v>
                </c:pt>
                <c:pt idx="2">
                  <c:v>0.47770700636942676</c:v>
                </c:pt>
                <c:pt idx="3">
                  <c:v>0.63694267515923575</c:v>
                </c:pt>
                <c:pt idx="4">
                  <c:v>0.79617834394904463</c:v>
                </c:pt>
                <c:pt idx="5">
                  <c:v>0.95541401273885351</c:v>
                </c:pt>
                <c:pt idx="6">
                  <c:v>1.1146496815286624</c:v>
                </c:pt>
                <c:pt idx="7">
                  <c:v>1.2738853503184715</c:v>
                </c:pt>
                <c:pt idx="8">
                  <c:v>1.4331210191082804</c:v>
                </c:pt>
                <c:pt idx="9">
                  <c:v>1.5923566878980893</c:v>
                </c:pt>
                <c:pt idx="10">
                  <c:v>1.7515923566878981</c:v>
                </c:pt>
                <c:pt idx="11">
                  <c:v>1.910828025477707</c:v>
                </c:pt>
                <c:pt idx="12">
                  <c:v>2.0700636942675157</c:v>
                </c:pt>
                <c:pt idx="13">
                  <c:v>2.2292993630573248</c:v>
                </c:pt>
                <c:pt idx="14">
                  <c:v>2.3885350318471339</c:v>
                </c:pt>
                <c:pt idx="15">
                  <c:v>2.547770700636943</c:v>
                </c:pt>
                <c:pt idx="16">
                  <c:v>2.7070063694267517</c:v>
                </c:pt>
                <c:pt idx="17">
                  <c:v>2.8662420382165608</c:v>
                </c:pt>
                <c:pt idx="18">
                  <c:v>3.0254777070063694</c:v>
                </c:pt>
                <c:pt idx="19">
                  <c:v>3.1847133757961785</c:v>
                </c:pt>
                <c:pt idx="20">
                  <c:v>3.3439490445859872</c:v>
                </c:pt>
                <c:pt idx="21">
                  <c:v>3.5031847133757963</c:v>
                </c:pt>
                <c:pt idx="22">
                  <c:v>3.6624203821656049</c:v>
                </c:pt>
                <c:pt idx="23">
                  <c:v>3.8216560509554141</c:v>
                </c:pt>
                <c:pt idx="24">
                  <c:v>3.9808917197452227</c:v>
                </c:pt>
                <c:pt idx="25">
                  <c:v>4.1401273885350314</c:v>
                </c:pt>
                <c:pt idx="26">
                  <c:v>4.2993630573248405</c:v>
                </c:pt>
                <c:pt idx="27">
                  <c:v>4.4585987261146496</c:v>
                </c:pt>
                <c:pt idx="28">
                  <c:v>4.6178343949044587</c:v>
                </c:pt>
                <c:pt idx="29">
                  <c:v>4.7770700636942678</c:v>
                </c:pt>
                <c:pt idx="30">
                  <c:v>4.9363057324840769</c:v>
                </c:pt>
                <c:pt idx="31">
                  <c:v>5.095541401273886</c:v>
                </c:pt>
                <c:pt idx="32">
                  <c:v>5.2547770700636942</c:v>
                </c:pt>
                <c:pt idx="33">
                  <c:v>5.4140127388535033</c:v>
                </c:pt>
                <c:pt idx="34">
                  <c:v>5.5732484076433124</c:v>
                </c:pt>
                <c:pt idx="35">
                  <c:v>5.7324840764331215</c:v>
                </c:pt>
                <c:pt idx="36">
                  <c:v>5.8917197452229297</c:v>
                </c:pt>
                <c:pt idx="37">
                  <c:v>6.0509554140127388</c:v>
                </c:pt>
                <c:pt idx="38">
                  <c:v>6.2101910828025479</c:v>
                </c:pt>
                <c:pt idx="39">
                  <c:v>6.369426751592357</c:v>
                </c:pt>
                <c:pt idx="40">
                  <c:v>6.5286624203821653</c:v>
                </c:pt>
                <c:pt idx="41">
                  <c:v>6.6878980891719744</c:v>
                </c:pt>
                <c:pt idx="42">
                  <c:v>6.8471337579617835</c:v>
                </c:pt>
                <c:pt idx="43">
                  <c:v>7.0063694267515926</c:v>
                </c:pt>
                <c:pt idx="44">
                  <c:v>7.1656050955414008</c:v>
                </c:pt>
                <c:pt idx="45">
                  <c:v>7.3248407643312099</c:v>
                </c:pt>
                <c:pt idx="46">
                  <c:v>7.484076433121019</c:v>
                </c:pt>
                <c:pt idx="47">
                  <c:v>7.6433121019108281</c:v>
                </c:pt>
                <c:pt idx="48">
                  <c:v>7.8025477707006363</c:v>
                </c:pt>
                <c:pt idx="49">
                  <c:v>7.9617834394904454</c:v>
                </c:pt>
                <c:pt idx="50">
                  <c:v>8.1210191082802545</c:v>
                </c:pt>
                <c:pt idx="51">
                  <c:v>8.2802547770700627</c:v>
                </c:pt>
                <c:pt idx="52">
                  <c:v>8.4394904458598727</c:v>
                </c:pt>
                <c:pt idx="53">
                  <c:v>8.598726114649681</c:v>
                </c:pt>
                <c:pt idx="54">
                  <c:v>8.7579617834394892</c:v>
                </c:pt>
                <c:pt idx="55">
                  <c:v>8.9171974522292992</c:v>
                </c:pt>
                <c:pt idx="56">
                  <c:v>9.0764331210191074</c:v>
                </c:pt>
                <c:pt idx="57">
                  <c:v>9.2356687898089174</c:v>
                </c:pt>
                <c:pt idx="58">
                  <c:v>9.3949044585987274</c:v>
                </c:pt>
                <c:pt idx="59">
                  <c:v>9.5541401273885356</c:v>
                </c:pt>
                <c:pt idx="60">
                  <c:v>9.7133757961783438</c:v>
                </c:pt>
                <c:pt idx="61">
                  <c:v>9.8726114649681538</c:v>
                </c:pt>
                <c:pt idx="62">
                  <c:v>10.031847133757962</c:v>
                </c:pt>
                <c:pt idx="63">
                  <c:v>10.191082802547772</c:v>
                </c:pt>
                <c:pt idx="64">
                  <c:v>10.35031847133758</c:v>
                </c:pt>
                <c:pt idx="65">
                  <c:v>10.509554140127388</c:v>
                </c:pt>
                <c:pt idx="66">
                  <c:v>10.668789808917198</c:v>
                </c:pt>
                <c:pt idx="67">
                  <c:v>10.828025477707007</c:v>
                </c:pt>
                <c:pt idx="68">
                  <c:v>10.987261146496815</c:v>
                </c:pt>
                <c:pt idx="69">
                  <c:v>11.146496815286625</c:v>
                </c:pt>
                <c:pt idx="70">
                  <c:v>11.305732484076433</c:v>
                </c:pt>
                <c:pt idx="71">
                  <c:v>11.464968152866243</c:v>
                </c:pt>
                <c:pt idx="72">
                  <c:v>11.624203821656051</c:v>
                </c:pt>
                <c:pt idx="73">
                  <c:v>11.783439490445859</c:v>
                </c:pt>
                <c:pt idx="74">
                  <c:v>11.942675159235669</c:v>
                </c:pt>
                <c:pt idx="75">
                  <c:v>12.101910828025478</c:v>
                </c:pt>
                <c:pt idx="76">
                  <c:v>12.261146496815286</c:v>
                </c:pt>
                <c:pt idx="77">
                  <c:v>12.420382165605096</c:v>
                </c:pt>
                <c:pt idx="78">
                  <c:v>12.579617834394904</c:v>
                </c:pt>
                <c:pt idx="79">
                  <c:v>12.738853503184714</c:v>
                </c:pt>
                <c:pt idx="80">
                  <c:v>12.898089171974522</c:v>
                </c:pt>
                <c:pt idx="81">
                  <c:v>13.057324840764331</c:v>
                </c:pt>
                <c:pt idx="82">
                  <c:v>13.216560509554141</c:v>
                </c:pt>
                <c:pt idx="83">
                  <c:v>13.375796178343949</c:v>
                </c:pt>
                <c:pt idx="84">
                  <c:v>13.535031847133757</c:v>
                </c:pt>
                <c:pt idx="85">
                  <c:v>13.694267515923567</c:v>
                </c:pt>
                <c:pt idx="86">
                  <c:v>13.853503184713375</c:v>
                </c:pt>
                <c:pt idx="87">
                  <c:v>14.012738853503185</c:v>
                </c:pt>
                <c:pt idx="88">
                  <c:v>14.171974522292993</c:v>
                </c:pt>
                <c:pt idx="89">
                  <c:v>14.331210191082802</c:v>
                </c:pt>
                <c:pt idx="90">
                  <c:v>14.490445859872612</c:v>
                </c:pt>
                <c:pt idx="91">
                  <c:v>14.64968152866242</c:v>
                </c:pt>
                <c:pt idx="92">
                  <c:v>14.808917197452228</c:v>
                </c:pt>
                <c:pt idx="93">
                  <c:v>14.968152866242038</c:v>
                </c:pt>
                <c:pt idx="94">
                  <c:v>15.127388535031846</c:v>
                </c:pt>
                <c:pt idx="95">
                  <c:v>15.286624203821656</c:v>
                </c:pt>
                <c:pt idx="96">
                  <c:v>15.445859872611464</c:v>
                </c:pt>
                <c:pt idx="97">
                  <c:v>15.605095541401273</c:v>
                </c:pt>
                <c:pt idx="98">
                  <c:v>15.764331210191083</c:v>
                </c:pt>
                <c:pt idx="99">
                  <c:v>15.923566878980891</c:v>
                </c:pt>
                <c:pt idx="100">
                  <c:v>16.082802547770701</c:v>
                </c:pt>
                <c:pt idx="101">
                  <c:v>16.242038216560509</c:v>
                </c:pt>
                <c:pt idx="102">
                  <c:v>16.401273885350317</c:v>
                </c:pt>
                <c:pt idx="103">
                  <c:v>16.560509554140125</c:v>
                </c:pt>
                <c:pt idx="104">
                  <c:v>16.719745222929934</c:v>
                </c:pt>
                <c:pt idx="105">
                  <c:v>16.878980891719745</c:v>
                </c:pt>
                <c:pt idx="106">
                  <c:v>17.038216560509554</c:v>
                </c:pt>
                <c:pt idx="107">
                  <c:v>17.197452229299362</c:v>
                </c:pt>
                <c:pt idx="108">
                  <c:v>17.35668789808917</c:v>
                </c:pt>
                <c:pt idx="109">
                  <c:v>17.515923566878978</c:v>
                </c:pt>
                <c:pt idx="110">
                  <c:v>17.67515923566879</c:v>
                </c:pt>
                <c:pt idx="111">
                  <c:v>17.834394904458598</c:v>
                </c:pt>
                <c:pt idx="112">
                  <c:v>17.993630573248407</c:v>
                </c:pt>
                <c:pt idx="113">
                  <c:v>18.152866242038215</c:v>
                </c:pt>
                <c:pt idx="114">
                  <c:v>18.312101910828023</c:v>
                </c:pt>
                <c:pt idx="115">
                  <c:v>18.471337579617835</c:v>
                </c:pt>
                <c:pt idx="116">
                  <c:v>18.630573248407643</c:v>
                </c:pt>
                <c:pt idx="117">
                  <c:v>18.789808917197455</c:v>
                </c:pt>
                <c:pt idx="118">
                  <c:v>18.949044585987263</c:v>
                </c:pt>
                <c:pt idx="119">
                  <c:v>19.108280254777071</c:v>
                </c:pt>
                <c:pt idx="120">
                  <c:v>19.267515923566879</c:v>
                </c:pt>
                <c:pt idx="121">
                  <c:v>19.426751592356688</c:v>
                </c:pt>
                <c:pt idx="122">
                  <c:v>19.585987261146499</c:v>
                </c:pt>
                <c:pt idx="123">
                  <c:v>19.745222929936308</c:v>
                </c:pt>
                <c:pt idx="124">
                  <c:v>19.904458598726116</c:v>
                </c:pt>
                <c:pt idx="125">
                  <c:v>20.063694267515924</c:v>
                </c:pt>
                <c:pt idx="126">
                  <c:v>20.222929936305732</c:v>
                </c:pt>
                <c:pt idx="127">
                  <c:v>20.382165605095544</c:v>
                </c:pt>
                <c:pt idx="128">
                  <c:v>20.541401273885352</c:v>
                </c:pt>
                <c:pt idx="129">
                  <c:v>20.70063694267516</c:v>
                </c:pt>
                <c:pt idx="130">
                  <c:v>20.859872611464969</c:v>
                </c:pt>
                <c:pt idx="131">
                  <c:v>21.019108280254777</c:v>
                </c:pt>
                <c:pt idx="132">
                  <c:v>21.178343949044589</c:v>
                </c:pt>
                <c:pt idx="133">
                  <c:v>21.337579617834397</c:v>
                </c:pt>
                <c:pt idx="134">
                  <c:v>21.496815286624205</c:v>
                </c:pt>
                <c:pt idx="135">
                  <c:v>21.656050955414013</c:v>
                </c:pt>
                <c:pt idx="136">
                  <c:v>21.815286624203821</c:v>
                </c:pt>
                <c:pt idx="137">
                  <c:v>21.97452229299363</c:v>
                </c:pt>
                <c:pt idx="138">
                  <c:v>22.133757961783441</c:v>
                </c:pt>
                <c:pt idx="139">
                  <c:v>22.29299363057325</c:v>
                </c:pt>
                <c:pt idx="140">
                  <c:v>22.452229299363058</c:v>
                </c:pt>
                <c:pt idx="141">
                  <c:v>22.611464968152866</c:v>
                </c:pt>
                <c:pt idx="142">
                  <c:v>22.770700636942674</c:v>
                </c:pt>
                <c:pt idx="143">
                  <c:v>22.929936305732486</c:v>
                </c:pt>
                <c:pt idx="144">
                  <c:v>23.089171974522294</c:v>
                </c:pt>
                <c:pt idx="145">
                  <c:v>23.248407643312103</c:v>
                </c:pt>
                <c:pt idx="146">
                  <c:v>23.407643312101911</c:v>
                </c:pt>
                <c:pt idx="147">
                  <c:v>23.566878980891719</c:v>
                </c:pt>
                <c:pt idx="148">
                  <c:v>23.726114649681527</c:v>
                </c:pt>
                <c:pt idx="149">
                  <c:v>23.885350318471339</c:v>
                </c:pt>
                <c:pt idx="150">
                  <c:v>24.044585987261147</c:v>
                </c:pt>
                <c:pt idx="151">
                  <c:v>24.203821656050955</c:v>
                </c:pt>
                <c:pt idx="152">
                  <c:v>24.363057324840764</c:v>
                </c:pt>
                <c:pt idx="153">
                  <c:v>24.522292993630572</c:v>
                </c:pt>
                <c:pt idx="154">
                  <c:v>24.681528662420384</c:v>
                </c:pt>
                <c:pt idx="155">
                  <c:v>24.840764331210192</c:v>
                </c:pt>
                <c:pt idx="156">
                  <c:v>25</c:v>
                </c:pt>
                <c:pt idx="157">
                  <c:v>25.159235668789808</c:v>
                </c:pt>
                <c:pt idx="158">
                  <c:v>25.318471337579616</c:v>
                </c:pt>
                <c:pt idx="159">
                  <c:v>25.477707006369428</c:v>
                </c:pt>
                <c:pt idx="160">
                  <c:v>25.636942675159236</c:v>
                </c:pt>
                <c:pt idx="161">
                  <c:v>25.796178343949045</c:v>
                </c:pt>
                <c:pt idx="162">
                  <c:v>25.955414012738853</c:v>
                </c:pt>
                <c:pt idx="163">
                  <c:v>26.114649681528661</c:v>
                </c:pt>
                <c:pt idx="164">
                  <c:v>26.273885350318473</c:v>
                </c:pt>
                <c:pt idx="165">
                  <c:v>26.433121019108281</c:v>
                </c:pt>
                <c:pt idx="166">
                  <c:v>26.592356687898089</c:v>
                </c:pt>
                <c:pt idx="167">
                  <c:v>26.751592356687897</c:v>
                </c:pt>
                <c:pt idx="168">
                  <c:v>26.910828025477706</c:v>
                </c:pt>
                <c:pt idx="169">
                  <c:v>27.070063694267514</c:v>
                </c:pt>
                <c:pt idx="170">
                  <c:v>27.229299363057326</c:v>
                </c:pt>
                <c:pt idx="171">
                  <c:v>27.388535031847134</c:v>
                </c:pt>
                <c:pt idx="172">
                  <c:v>27.547770700636942</c:v>
                </c:pt>
                <c:pt idx="173">
                  <c:v>27.70700636942675</c:v>
                </c:pt>
                <c:pt idx="174">
                  <c:v>27.866242038216559</c:v>
                </c:pt>
                <c:pt idx="175">
                  <c:v>28.02547770700637</c:v>
                </c:pt>
                <c:pt idx="176">
                  <c:v>28.184713375796179</c:v>
                </c:pt>
                <c:pt idx="177">
                  <c:v>28.343949044585987</c:v>
                </c:pt>
                <c:pt idx="178">
                  <c:v>28.503184713375795</c:v>
                </c:pt>
                <c:pt idx="179">
                  <c:v>28.662420382165603</c:v>
                </c:pt>
                <c:pt idx="180">
                  <c:v>28.821656050955411</c:v>
                </c:pt>
                <c:pt idx="181">
                  <c:v>28.980891719745223</c:v>
                </c:pt>
                <c:pt idx="182">
                  <c:v>29.140127388535031</c:v>
                </c:pt>
                <c:pt idx="183">
                  <c:v>29.29936305732484</c:v>
                </c:pt>
                <c:pt idx="184">
                  <c:v>29.458598726114648</c:v>
                </c:pt>
                <c:pt idx="185">
                  <c:v>29.617834394904456</c:v>
                </c:pt>
                <c:pt idx="186">
                  <c:v>29.777070063694268</c:v>
                </c:pt>
                <c:pt idx="187">
                  <c:v>29.936305732484076</c:v>
                </c:pt>
                <c:pt idx="188">
                  <c:v>30.095541401273884</c:v>
                </c:pt>
                <c:pt idx="189">
                  <c:v>30.254777070063692</c:v>
                </c:pt>
                <c:pt idx="190">
                  <c:v>30.414012738853501</c:v>
                </c:pt>
                <c:pt idx="191">
                  <c:v>30.573248407643312</c:v>
                </c:pt>
                <c:pt idx="192">
                  <c:v>30.732484076433121</c:v>
                </c:pt>
                <c:pt idx="193">
                  <c:v>30.891719745222929</c:v>
                </c:pt>
                <c:pt idx="194">
                  <c:v>31.050955414012737</c:v>
                </c:pt>
                <c:pt idx="195">
                  <c:v>31.210191082802545</c:v>
                </c:pt>
                <c:pt idx="196">
                  <c:v>31.369426751592357</c:v>
                </c:pt>
                <c:pt idx="197">
                  <c:v>31.528662420382165</c:v>
                </c:pt>
                <c:pt idx="198">
                  <c:v>31.687898089171973</c:v>
                </c:pt>
                <c:pt idx="199">
                  <c:v>31.847133757961782</c:v>
                </c:pt>
                <c:pt idx="200">
                  <c:v>32.00636942675159</c:v>
                </c:pt>
                <c:pt idx="201">
                  <c:v>32.165605095541402</c:v>
                </c:pt>
                <c:pt idx="202">
                  <c:v>32.324840764331206</c:v>
                </c:pt>
                <c:pt idx="203">
                  <c:v>32.484076433121018</c:v>
                </c:pt>
                <c:pt idx="204">
                  <c:v>32.643312101910823</c:v>
                </c:pt>
                <c:pt idx="205">
                  <c:v>32.802547770700635</c:v>
                </c:pt>
                <c:pt idx="206">
                  <c:v>32.961783439490446</c:v>
                </c:pt>
                <c:pt idx="207">
                  <c:v>33.121019108280251</c:v>
                </c:pt>
                <c:pt idx="208">
                  <c:v>33.280254777070063</c:v>
                </c:pt>
                <c:pt idx="209">
                  <c:v>33.439490445859867</c:v>
                </c:pt>
                <c:pt idx="210">
                  <c:v>33.598726114649679</c:v>
                </c:pt>
                <c:pt idx="211">
                  <c:v>33.757961783439491</c:v>
                </c:pt>
                <c:pt idx="212">
                  <c:v>33.917197452229296</c:v>
                </c:pt>
                <c:pt idx="213">
                  <c:v>34.076433121019107</c:v>
                </c:pt>
                <c:pt idx="214">
                  <c:v>34.235668789808912</c:v>
                </c:pt>
                <c:pt idx="215">
                  <c:v>34.394904458598724</c:v>
                </c:pt>
                <c:pt idx="216">
                  <c:v>34.554140127388536</c:v>
                </c:pt>
                <c:pt idx="217">
                  <c:v>34.71337579617834</c:v>
                </c:pt>
                <c:pt idx="218">
                  <c:v>34.872611464968152</c:v>
                </c:pt>
                <c:pt idx="219">
                  <c:v>35.031847133757957</c:v>
                </c:pt>
                <c:pt idx="220">
                  <c:v>35.191082802547768</c:v>
                </c:pt>
                <c:pt idx="221">
                  <c:v>35.35031847133758</c:v>
                </c:pt>
                <c:pt idx="222">
                  <c:v>35.509554140127385</c:v>
                </c:pt>
                <c:pt idx="223">
                  <c:v>35.668789808917197</c:v>
                </c:pt>
                <c:pt idx="224">
                  <c:v>35.828025477707001</c:v>
                </c:pt>
                <c:pt idx="225">
                  <c:v>35.987261146496813</c:v>
                </c:pt>
                <c:pt idx="226">
                  <c:v>36.146496815286625</c:v>
                </c:pt>
                <c:pt idx="227">
                  <c:v>36.30573248407643</c:v>
                </c:pt>
                <c:pt idx="228">
                  <c:v>36.464968152866241</c:v>
                </c:pt>
                <c:pt idx="229">
                  <c:v>36.624203821656046</c:v>
                </c:pt>
                <c:pt idx="230">
                  <c:v>36.783439490445858</c:v>
                </c:pt>
                <c:pt idx="231">
                  <c:v>36.942675159235669</c:v>
                </c:pt>
                <c:pt idx="232">
                  <c:v>37.101910828025474</c:v>
                </c:pt>
                <c:pt idx="233">
                  <c:v>37.261146496815286</c:v>
                </c:pt>
                <c:pt idx="234">
                  <c:v>37.420382165605091</c:v>
                </c:pt>
                <c:pt idx="235">
                  <c:v>37.579617834394909</c:v>
                </c:pt>
                <c:pt idx="236">
                  <c:v>37.738853503184714</c:v>
                </c:pt>
                <c:pt idx="237">
                  <c:v>37.898089171974526</c:v>
                </c:pt>
                <c:pt idx="238">
                  <c:v>38.057324840764331</c:v>
                </c:pt>
                <c:pt idx="239">
                  <c:v>38.216560509554142</c:v>
                </c:pt>
                <c:pt idx="240">
                  <c:v>38.375796178343954</c:v>
                </c:pt>
                <c:pt idx="241">
                  <c:v>38.535031847133759</c:v>
                </c:pt>
                <c:pt idx="242">
                  <c:v>38.69426751592357</c:v>
                </c:pt>
                <c:pt idx="243">
                  <c:v>38.853503184713375</c:v>
                </c:pt>
                <c:pt idx="244">
                  <c:v>39.012738853503187</c:v>
                </c:pt>
                <c:pt idx="245">
                  <c:v>39.171974522292999</c:v>
                </c:pt>
                <c:pt idx="246">
                  <c:v>39.331210191082803</c:v>
                </c:pt>
                <c:pt idx="247">
                  <c:v>39.490445859872615</c:v>
                </c:pt>
                <c:pt idx="248">
                  <c:v>39.64968152866242</c:v>
                </c:pt>
                <c:pt idx="249">
                  <c:v>39.808917197452232</c:v>
                </c:pt>
                <c:pt idx="250">
                  <c:v>39.968152866242043</c:v>
                </c:pt>
                <c:pt idx="251">
                  <c:v>40.127388535031848</c:v>
                </c:pt>
                <c:pt idx="252">
                  <c:v>40.28662420382166</c:v>
                </c:pt>
                <c:pt idx="253">
                  <c:v>40.445859872611464</c:v>
                </c:pt>
                <c:pt idx="254">
                  <c:v>40.605095541401276</c:v>
                </c:pt>
                <c:pt idx="255">
                  <c:v>40.764331210191088</c:v>
                </c:pt>
                <c:pt idx="256">
                  <c:v>40.923566878980893</c:v>
                </c:pt>
                <c:pt idx="257">
                  <c:v>41.082802547770704</c:v>
                </c:pt>
                <c:pt idx="258">
                  <c:v>41.242038216560509</c:v>
                </c:pt>
                <c:pt idx="259">
                  <c:v>41.401273885350321</c:v>
                </c:pt>
                <c:pt idx="260">
                  <c:v>41.560509554140133</c:v>
                </c:pt>
                <c:pt idx="261">
                  <c:v>41.719745222929937</c:v>
                </c:pt>
                <c:pt idx="262">
                  <c:v>41.878980891719749</c:v>
                </c:pt>
                <c:pt idx="263">
                  <c:v>42.038216560509554</c:v>
                </c:pt>
                <c:pt idx="264">
                  <c:v>42.197452229299365</c:v>
                </c:pt>
                <c:pt idx="265">
                  <c:v>42.356687898089177</c:v>
                </c:pt>
                <c:pt idx="266">
                  <c:v>42.515923566878982</c:v>
                </c:pt>
                <c:pt idx="267">
                  <c:v>42.675159235668794</c:v>
                </c:pt>
                <c:pt idx="268">
                  <c:v>42.834394904458598</c:v>
                </c:pt>
                <c:pt idx="269">
                  <c:v>42.99363057324841</c:v>
                </c:pt>
                <c:pt idx="270">
                  <c:v>43.152866242038215</c:v>
                </c:pt>
                <c:pt idx="271">
                  <c:v>43.312101910828027</c:v>
                </c:pt>
                <c:pt idx="272">
                  <c:v>43.471337579617838</c:v>
                </c:pt>
                <c:pt idx="273">
                  <c:v>43.630573248407643</c:v>
                </c:pt>
                <c:pt idx="274">
                  <c:v>43.789808917197455</c:v>
                </c:pt>
                <c:pt idx="275">
                  <c:v>43.949044585987259</c:v>
                </c:pt>
                <c:pt idx="276">
                  <c:v>44.108280254777071</c:v>
                </c:pt>
                <c:pt idx="277">
                  <c:v>44.267515923566883</c:v>
                </c:pt>
                <c:pt idx="278">
                  <c:v>44.426751592356688</c:v>
                </c:pt>
                <c:pt idx="279">
                  <c:v>44.585987261146499</c:v>
                </c:pt>
                <c:pt idx="280">
                  <c:v>44.745222929936304</c:v>
                </c:pt>
                <c:pt idx="281">
                  <c:v>44.904458598726116</c:v>
                </c:pt>
                <c:pt idx="282">
                  <c:v>45.063694267515928</c:v>
                </c:pt>
                <c:pt idx="283">
                  <c:v>45.222929936305732</c:v>
                </c:pt>
                <c:pt idx="284">
                  <c:v>45.382165605095544</c:v>
                </c:pt>
                <c:pt idx="285">
                  <c:v>45.541401273885349</c:v>
                </c:pt>
                <c:pt idx="286">
                  <c:v>45.70063694267516</c:v>
                </c:pt>
                <c:pt idx="287">
                  <c:v>45.859872611464972</c:v>
                </c:pt>
                <c:pt idx="288">
                  <c:v>46.019108280254777</c:v>
                </c:pt>
                <c:pt idx="289">
                  <c:v>46.178343949044589</c:v>
                </c:pt>
                <c:pt idx="290">
                  <c:v>46.337579617834393</c:v>
                </c:pt>
                <c:pt idx="291">
                  <c:v>46.496815286624205</c:v>
                </c:pt>
                <c:pt idx="292">
                  <c:v>46.656050955414017</c:v>
                </c:pt>
                <c:pt idx="293">
                  <c:v>46.815286624203821</c:v>
                </c:pt>
                <c:pt idx="294">
                  <c:v>46.974522292993633</c:v>
                </c:pt>
                <c:pt idx="295">
                  <c:v>47.133757961783438</c:v>
                </c:pt>
                <c:pt idx="296">
                  <c:v>47.29299363057325</c:v>
                </c:pt>
                <c:pt idx="297">
                  <c:v>47.452229299363054</c:v>
                </c:pt>
                <c:pt idx="298">
                  <c:v>47.611464968152866</c:v>
                </c:pt>
                <c:pt idx="299">
                  <c:v>47.770700636942678</c:v>
                </c:pt>
                <c:pt idx="300">
                  <c:v>47.929936305732483</c:v>
                </c:pt>
                <c:pt idx="301">
                  <c:v>48.089171974522294</c:v>
                </c:pt>
                <c:pt idx="302">
                  <c:v>48.248407643312099</c:v>
                </c:pt>
                <c:pt idx="303">
                  <c:v>48.407643312101911</c:v>
                </c:pt>
                <c:pt idx="304">
                  <c:v>48.566878980891723</c:v>
                </c:pt>
                <c:pt idx="305">
                  <c:v>48.726114649681527</c:v>
                </c:pt>
                <c:pt idx="306">
                  <c:v>48.885350318471339</c:v>
                </c:pt>
                <c:pt idx="307">
                  <c:v>49.044585987261144</c:v>
                </c:pt>
                <c:pt idx="308">
                  <c:v>49.203821656050955</c:v>
                </c:pt>
                <c:pt idx="309">
                  <c:v>49.363057324840767</c:v>
                </c:pt>
                <c:pt idx="310">
                  <c:v>49.522292993630572</c:v>
                </c:pt>
                <c:pt idx="311">
                  <c:v>49.681528662420384</c:v>
                </c:pt>
                <c:pt idx="312">
                  <c:v>49.840764331210188</c:v>
                </c:pt>
                <c:pt idx="313">
                  <c:v>50</c:v>
                </c:pt>
                <c:pt idx="314">
                  <c:v>50.159235668789812</c:v>
                </c:pt>
                <c:pt idx="315">
                  <c:v>50.318471337579616</c:v>
                </c:pt>
                <c:pt idx="316">
                  <c:v>50.477707006369435</c:v>
                </c:pt>
                <c:pt idx="317">
                  <c:v>50.636942675159233</c:v>
                </c:pt>
                <c:pt idx="318">
                  <c:v>50.796178343949052</c:v>
                </c:pt>
                <c:pt idx="319">
                  <c:v>50.955414012738856</c:v>
                </c:pt>
                <c:pt idx="320">
                  <c:v>51.114649681528668</c:v>
                </c:pt>
                <c:pt idx="321">
                  <c:v>51.273885350318473</c:v>
                </c:pt>
                <c:pt idx="322">
                  <c:v>51.433121019108285</c:v>
                </c:pt>
                <c:pt idx="323">
                  <c:v>51.592356687898089</c:v>
                </c:pt>
                <c:pt idx="324">
                  <c:v>51.751592356687901</c:v>
                </c:pt>
                <c:pt idx="325">
                  <c:v>51.910828025477706</c:v>
                </c:pt>
                <c:pt idx="326">
                  <c:v>52.070063694267517</c:v>
                </c:pt>
                <c:pt idx="327">
                  <c:v>52.229299363057322</c:v>
                </c:pt>
                <c:pt idx="328">
                  <c:v>52.388535031847141</c:v>
                </c:pt>
                <c:pt idx="329">
                  <c:v>52.547770700636946</c:v>
                </c:pt>
                <c:pt idx="330">
                  <c:v>52.707006369426757</c:v>
                </c:pt>
                <c:pt idx="331">
                  <c:v>52.866242038216562</c:v>
                </c:pt>
                <c:pt idx="332">
                  <c:v>53.025477707006374</c:v>
                </c:pt>
                <c:pt idx="333">
                  <c:v>53.184713375796179</c:v>
                </c:pt>
                <c:pt idx="334">
                  <c:v>53.34394904458599</c:v>
                </c:pt>
                <c:pt idx="335">
                  <c:v>53.503184713375795</c:v>
                </c:pt>
                <c:pt idx="336">
                  <c:v>53.662420382165607</c:v>
                </c:pt>
                <c:pt idx="337">
                  <c:v>53.821656050955411</c:v>
                </c:pt>
                <c:pt idx="338">
                  <c:v>53.98089171974523</c:v>
                </c:pt>
                <c:pt idx="339">
                  <c:v>54.140127388535028</c:v>
                </c:pt>
                <c:pt idx="340">
                  <c:v>54.299363057324847</c:v>
                </c:pt>
                <c:pt idx="341">
                  <c:v>54.458598726114651</c:v>
                </c:pt>
                <c:pt idx="342">
                  <c:v>54.617834394904463</c:v>
                </c:pt>
                <c:pt idx="343">
                  <c:v>54.777070063694268</c:v>
                </c:pt>
                <c:pt idx="344">
                  <c:v>54.93630573248408</c:v>
                </c:pt>
                <c:pt idx="345">
                  <c:v>55.095541401273884</c:v>
                </c:pt>
                <c:pt idx="346">
                  <c:v>55.254777070063696</c:v>
                </c:pt>
                <c:pt idx="347">
                  <c:v>55.414012738853501</c:v>
                </c:pt>
                <c:pt idx="348">
                  <c:v>55.57324840764332</c:v>
                </c:pt>
                <c:pt idx="349">
                  <c:v>55.732484076433117</c:v>
                </c:pt>
                <c:pt idx="350">
                  <c:v>55.891719745222936</c:v>
                </c:pt>
                <c:pt idx="351">
                  <c:v>56.050955414012741</c:v>
                </c:pt>
                <c:pt idx="352">
                  <c:v>56.210191082802552</c:v>
                </c:pt>
                <c:pt idx="353">
                  <c:v>56.369426751592357</c:v>
                </c:pt>
                <c:pt idx="354">
                  <c:v>56.528662420382169</c:v>
                </c:pt>
                <c:pt idx="355">
                  <c:v>56.687898089171973</c:v>
                </c:pt>
                <c:pt idx="356">
                  <c:v>56.847133757961785</c:v>
                </c:pt>
                <c:pt idx="357">
                  <c:v>57.00636942675159</c:v>
                </c:pt>
                <c:pt idx="358">
                  <c:v>57.165605095541409</c:v>
                </c:pt>
                <c:pt idx="359">
                  <c:v>57.324840764331206</c:v>
                </c:pt>
                <c:pt idx="360">
                  <c:v>57.484076433121025</c:v>
                </c:pt>
                <c:pt idx="361">
                  <c:v>57.643312101910823</c:v>
                </c:pt>
                <c:pt idx="362">
                  <c:v>57.802547770700642</c:v>
                </c:pt>
                <c:pt idx="363">
                  <c:v>57.961783439490446</c:v>
                </c:pt>
                <c:pt idx="364">
                  <c:v>58.121019108280258</c:v>
                </c:pt>
                <c:pt idx="365">
                  <c:v>58.280254777070063</c:v>
                </c:pt>
                <c:pt idx="366">
                  <c:v>58.439490445859875</c:v>
                </c:pt>
                <c:pt idx="367">
                  <c:v>58.598726114649679</c:v>
                </c:pt>
                <c:pt idx="368">
                  <c:v>58.757961783439491</c:v>
                </c:pt>
                <c:pt idx="369">
                  <c:v>58.917197452229296</c:v>
                </c:pt>
                <c:pt idx="370">
                  <c:v>59.076433121019114</c:v>
                </c:pt>
                <c:pt idx="371">
                  <c:v>59.235668789808912</c:v>
                </c:pt>
                <c:pt idx="372">
                  <c:v>59.394904458598731</c:v>
                </c:pt>
                <c:pt idx="373">
                  <c:v>59.554140127388536</c:v>
                </c:pt>
                <c:pt idx="374">
                  <c:v>59.713375796178347</c:v>
                </c:pt>
                <c:pt idx="375">
                  <c:v>59.872611464968152</c:v>
                </c:pt>
                <c:pt idx="376">
                  <c:v>60.031847133757964</c:v>
                </c:pt>
                <c:pt idx="377">
                  <c:v>60.191082802547768</c:v>
                </c:pt>
                <c:pt idx="378">
                  <c:v>60.35031847133758</c:v>
                </c:pt>
                <c:pt idx="379">
                  <c:v>60.509554140127385</c:v>
                </c:pt>
                <c:pt idx="380">
                  <c:v>60.668789808917204</c:v>
                </c:pt>
                <c:pt idx="381">
                  <c:v>60.828025477707001</c:v>
                </c:pt>
                <c:pt idx="382">
                  <c:v>60.98726114649682</c:v>
                </c:pt>
                <c:pt idx="383">
                  <c:v>61.146496815286625</c:v>
                </c:pt>
                <c:pt idx="384">
                  <c:v>61.305732484076437</c:v>
                </c:pt>
                <c:pt idx="385">
                  <c:v>61.464968152866241</c:v>
                </c:pt>
                <c:pt idx="386">
                  <c:v>61.624203821656053</c:v>
                </c:pt>
                <c:pt idx="387">
                  <c:v>61.783439490445858</c:v>
                </c:pt>
                <c:pt idx="388">
                  <c:v>61.942675159235669</c:v>
                </c:pt>
                <c:pt idx="389">
                  <c:v>62.101910828025474</c:v>
                </c:pt>
                <c:pt idx="390">
                  <c:v>62.261146496815286</c:v>
                </c:pt>
                <c:pt idx="391">
                  <c:v>62.420382165605091</c:v>
                </c:pt>
                <c:pt idx="392">
                  <c:v>62.579617834394909</c:v>
                </c:pt>
                <c:pt idx="393">
                  <c:v>62.738853503184714</c:v>
                </c:pt>
                <c:pt idx="394">
                  <c:v>62.898089171974526</c:v>
                </c:pt>
                <c:pt idx="395">
                  <c:v>63.057324840764331</c:v>
                </c:pt>
                <c:pt idx="396">
                  <c:v>63.216560509554142</c:v>
                </c:pt>
                <c:pt idx="397">
                  <c:v>63.375796178343947</c:v>
                </c:pt>
                <c:pt idx="398">
                  <c:v>63.535031847133759</c:v>
                </c:pt>
                <c:pt idx="399">
                  <c:v>63.694267515923563</c:v>
                </c:pt>
                <c:pt idx="400">
                  <c:v>63.853503184713375</c:v>
                </c:pt>
                <c:pt idx="401">
                  <c:v>64.01273885350318</c:v>
                </c:pt>
                <c:pt idx="402">
                  <c:v>64.171974522292999</c:v>
                </c:pt>
                <c:pt idx="403">
                  <c:v>64.331210191082803</c:v>
                </c:pt>
                <c:pt idx="404">
                  <c:v>64.490445859872608</c:v>
                </c:pt>
                <c:pt idx="405">
                  <c:v>64.649681528662413</c:v>
                </c:pt>
                <c:pt idx="406">
                  <c:v>64.808917197452232</c:v>
                </c:pt>
                <c:pt idx="407">
                  <c:v>64.968152866242036</c:v>
                </c:pt>
                <c:pt idx="408">
                  <c:v>65.127388535031855</c:v>
                </c:pt>
                <c:pt idx="409">
                  <c:v>65.286624203821646</c:v>
                </c:pt>
                <c:pt idx="410">
                  <c:v>65.445859872611464</c:v>
                </c:pt>
                <c:pt idx="411">
                  <c:v>65.605095541401269</c:v>
                </c:pt>
                <c:pt idx="412">
                  <c:v>65.764331210191088</c:v>
                </c:pt>
                <c:pt idx="413">
                  <c:v>65.923566878980893</c:v>
                </c:pt>
                <c:pt idx="414">
                  <c:v>66.082802547770697</c:v>
                </c:pt>
                <c:pt idx="415">
                  <c:v>66.242038216560502</c:v>
                </c:pt>
                <c:pt idx="416">
                  <c:v>66.401273885350321</c:v>
                </c:pt>
                <c:pt idx="417">
                  <c:v>66.560509554140125</c:v>
                </c:pt>
                <c:pt idx="418">
                  <c:v>66.719745222929944</c:v>
                </c:pt>
                <c:pt idx="419">
                  <c:v>66.878980891719735</c:v>
                </c:pt>
                <c:pt idx="420">
                  <c:v>67.038216560509554</c:v>
                </c:pt>
                <c:pt idx="421">
                  <c:v>67.197452229299358</c:v>
                </c:pt>
                <c:pt idx="422">
                  <c:v>67.356687898089177</c:v>
                </c:pt>
                <c:pt idx="423">
                  <c:v>67.515923566878982</c:v>
                </c:pt>
                <c:pt idx="424">
                  <c:v>67.675159235668787</c:v>
                </c:pt>
                <c:pt idx="425">
                  <c:v>67.834394904458591</c:v>
                </c:pt>
                <c:pt idx="426">
                  <c:v>67.99363057324841</c:v>
                </c:pt>
                <c:pt idx="427">
                  <c:v>68.152866242038215</c:v>
                </c:pt>
                <c:pt idx="428">
                  <c:v>68.312101910828034</c:v>
                </c:pt>
                <c:pt idx="429">
                  <c:v>68.471337579617824</c:v>
                </c:pt>
                <c:pt idx="430">
                  <c:v>68.630573248407643</c:v>
                </c:pt>
                <c:pt idx="431">
                  <c:v>68.789808917197448</c:v>
                </c:pt>
                <c:pt idx="432">
                  <c:v>68.949044585987266</c:v>
                </c:pt>
                <c:pt idx="433">
                  <c:v>69.108280254777071</c:v>
                </c:pt>
                <c:pt idx="434">
                  <c:v>69.267515923566876</c:v>
                </c:pt>
                <c:pt idx="435">
                  <c:v>69.42675159235668</c:v>
                </c:pt>
                <c:pt idx="436">
                  <c:v>69.585987261146499</c:v>
                </c:pt>
                <c:pt idx="437">
                  <c:v>69.745222929936304</c:v>
                </c:pt>
                <c:pt idx="438">
                  <c:v>69.904458598726109</c:v>
                </c:pt>
                <c:pt idx="439">
                  <c:v>70.063694267515913</c:v>
                </c:pt>
                <c:pt idx="440">
                  <c:v>70.222929936305732</c:v>
                </c:pt>
                <c:pt idx="441">
                  <c:v>70.382165605095537</c:v>
                </c:pt>
                <c:pt idx="442">
                  <c:v>70.541401273885356</c:v>
                </c:pt>
                <c:pt idx="443">
                  <c:v>70.70063694267516</c:v>
                </c:pt>
                <c:pt idx="444">
                  <c:v>70.859872611464965</c:v>
                </c:pt>
                <c:pt idx="445">
                  <c:v>71.01910828025477</c:v>
                </c:pt>
                <c:pt idx="446">
                  <c:v>71.178343949044589</c:v>
                </c:pt>
                <c:pt idx="447">
                  <c:v>71.337579617834393</c:v>
                </c:pt>
                <c:pt idx="448">
                  <c:v>71.496815286624198</c:v>
                </c:pt>
                <c:pt idx="449">
                  <c:v>71.656050955414003</c:v>
                </c:pt>
                <c:pt idx="450">
                  <c:v>71.815286624203821</c:v>
                </c:pt>
                <c:pt idx="451">
                  <c:v>71.974522292993626</c:v>
                </c:pt>
                <c:pt idx="452">
                  <c:v>72.133757961783445</c:v>
                </c:pt>
                <c:pt idx="453">
                  <c:v>72.29299363057325</c:v>
                </c:pt>
                <c:pt idx="454">
                  <c:v>72.452229299363054</c:v>
                </c:pt>
                <c:pt idx="455">
                  <c:v>72.611464968152859</c:v>
                </c:pt>
                <c:pt idx="456">
                  <c:v>72.770700636942678</c:v>
                </c:pt>
                <c:pt idx="457">
                  <c:v>72.929936305732483</c:v>
                </c:pt>
                <c:pt idx="458">
                  <c:v>73.089171974522287</c:v>
                </c:pt>
                <c:pt idx="459">
                  <c:v>73.248407643312092</c:v>
                </c:pt>
                <c:pt idx="460">
                  <c:v>73.407643312101911</c:v>
                </c:pt>
                <c:pt idx="461">
                  <c:v>73.566878980891715</c:v>
                </c:pt>
                <c:pt idx="462">
                  <c:v>73.726114649681534</c:v>
                </c:pt>
                <c:pt idx="463">
                  <c:v>73.885350318471339</c:v>
                </c:pt>
                <c:pt idx="464">
                  <c:v>74.044585987261144</c:v>
                </c:pt>
                <c:pt idx="465">
                  <c:v>74.203821656050948</c:v>
                </c:pt>
                <c:pt idx="466">
                  <c:v>74.363057324840767</c:v>
                </c:pt>
                <c:pt idx="467">
                  <c:v>74.522292993630572</c:v>
                </c:pt>
                <c:pt idx="468">
                  <c:v>74.681528662420376</c:v>
                </c:pt>
                <c:pt idx="469">
                  <c:v>74.840764331210181</c:v>
                </c:pt>
                <c:pt idx="470">
                  <c:v>75</c:v>
                </c:pt>
                <c:pt idx="471">
                  <c:v>75.159235668789819</c:v>
                </c:pt>
                <c:pt idx="472">
                  <c:v>75.318471337579624</c:v>
                </c:pt>
                <c:pt idx="473">
                  <c:v>75.477707006369428</c:v>
                </c:pt>
                <c:pt idx="474">
                  <c:v>75.636942675159233</c:v>
                </c:pt>
                <c:pt idx="475">
                  <c:v>75.796178343949052</c:v>
                </c:pt>
                <c:pt idx="476">
                  <c:v>75.955414012738856</c:v>
                </c:pt>
                <c:pt idx="477">
                  <c:v>76.114649681528661</c:v>
                </c:pt>
                <c:pt idx="478">
                  <c:v>76.273885350318466</c:v>
                </c:pt>
                <c:pt idx="479">
                  <c:v>76.433121019108285</c:v>
                </c:pt>
                <c:pt idx="480">
                  <c:v>76.592356687898089</c:v>
                </c:pt>
                <c:pt idx="481">
                  <c:v>76.751592356687908</c:v>
                </c:pt>
                <c:pt idx="482">
                  <c:v>76.910828025477713</c:v>
                </c:pt>
                <c:pt idx="483">
                  <c:v>77.070063694267517</c:v>
                </c:pt>
                <c:pt idx="484">
                  <c:v>77.229299363057322</c:v>
                </c:pt>
                <c:pt idx="485">
                  <c:v>77.388535031847141</c:v>
                </c:pt>
                <c:pt idx="486">
                  <c:v>77.547770700636946</c:v>
                </c:pt>
                <c:pt idx="487">
                  <c:v>77.70700636942675</c:v>
                </c:pt>
                <c:pt idx="488">
                  <c:v>77.866242038216555</c:v>
                </c:pt>
                <c:pt idx="489">
                  <c:v>78.025477707006374</c:v>
                </c:pt>
                <c:pt idx="490">
                  <c:v>78.184713375796179</c:v>
                </c:pt>
                <c:pt idx="491">
                  <c:v>78.343949044585997</c:v>
                </c:pt>
                <c:pt idx="492">
                  <c:v>78.503184713375802</c:v>
                </c:pt>
                <c:pt idx="493">
                  <c:v>78.662420382165607</c:v>
                </c:pt>
                <c:pt idx="494">
                  <c:v>78.821656050955411</c:v>
                </c:pt>
                <c:pt idx="495">
                  <c:v>78.98089171974523</c:v>
                </c:pt>
                <c:pt idx="496">
                  <c:v>79.140127388535035</c:v>
                </c:pt>
                <c:pt idx="497">
                  <c:v>79.29936305732484</c:v>
                </c:pt>
                <c:pt idx="498">
                  <c:v>79.458598726114644</c:v>
                </c:pt>
                <c:pt idx="499">
                  <c:v>79.617834394904463</c:v>
                </c:pt>
                <c:pt idx="500">
                  <c:v>79.777070063694268</c:v>
                </c:pt>
                <c:pt idx="501">
                  <c:v>79.936305732484087</c:v>
                </c:pt>
                <c:pt idx="502">
                  <c:v>80.095541401273891</c:v>
                </c:pt>
                <c:pt idx="503">
                  <c:v>80.254777070063696</c:v>
                </c:pt>
                <c:pt idx="504">
                  <c:v>80.414012738853501</c:v>
                </c:pt>
                <c:pt idx="505">
                  <c:v>80.57324840764332</c:v>
                </c:pt>
                <c:pt idx="506">
                  <c:v>80.732484076433124</c:v>
                </c:pt>
                <c:pt idx="507">
                  <c:v>80.891719745222929</c:v>
                </c:pt>
                <c:pt idx="508">
                  <c:v>81.050955414012734</c:v>
                </c:pt>
                <c:pt idx="509">
                  <c:v>81.210191082802552</c:v>
                </c:pt>
                <c:pt idx="510">
                  <c:v>81.369426751592357</c:v>
                </c:pt>
                <c:pt idx="511">
                  <c:v>81.528662420382176</c:v>
                </c:pt>
                <c:pt idx="512">
                  <c:v>81.687898089171966</c:v>
                </c:pt>
                <c:pt idx="513">
                  <c:v>81.847133757961785</c:v>
                </c:pt>
                <c:pt idx="514">
                  <c:v>82.00636942675159</c:v>
                </c:pt>
                <c:pt idx="515">
                  <c:v>82.165605095541409</c:v>
                </c:pt>
                <c:pt idx="516">
                  <c:v>82.324840764331213</c:v>
                </c:pt>
                <c:pt idx="517">
                  <c:v>82.484076433121018</c:v>
                </c:pt>
                <c:pt idx="518">
                  <c:v>82.643312101910823</c:v>
                </c:pt>
                <c:pt idx="519">
                  <c:v>82.802547770700642</c:v>
                </c:pt>
                <c:pt idx="520">
                  <c:v>82.961783439490446</c:v>
                </c:pt>
                <c:pt idx="521">
                  <c:v>83.121019108280265</c:v>
                </c:pt>
                <c:pt idx="522">
                  <c:v>83.280254777070056</c:v>
                </c:pt>
                <c:pt idx="523">
                  <c:v>83.439490445859875</c:v>
                </c:pt>
                <c:pt idx="524">
                  <c:v>83.598726114649679</c:v>
                </c:pt>
                <c:pt idx="525">
                  <c:v>83.757961783439498</c:v>
                </c:pt>
                <c:pt idx="526">
                  <c:v>83.917197452229303</c:v>
                </c:pt>
                <c:pt idx="527">
                  <c:v>84.076433121019107</c:v>
                </c:pt>
                <c:pt idx="528">
                  <c:v>84.235668789808912</c:v>
                </c:pt>
                <c:pt idx="529">
                  <c:v>84.394904458598731</c:v>
                </c:pt>
                <c:pt idx="530">
                  <c:v>84.554140127388536</c:v>
                </c:pt>
                <c:pt idx="531">
                  <c:v>84.713375796178354</c:v>
                </c:pt>
                <c:pt idx="532">
                  <c:v>84.872611464968145</c:v>
                </c:pt>
                <c:pt idx="533">
                  <c:v>85.031847133757964</c:v>
                </c:pt>
                <c:pt idx="534">
                  <c:v>85.191082802547768</c:v>
                </c:pt>
                <c:pt idx="535">
                  <c:v>85.350318471337587</c:v>
                </c:pt>
                <c:pt idx="536">
                  <c:v>85.509554140127392</c:v>
                </c:pt>
                <c:pt idx="537">
                  <c:v>85.668789808917197</c:v>
                </c:pt>
                <c:pt idx="538">
                  <c:v>85.828025477707001</c:v>
                </c:pt>
                <c:pt idx="539">
                  <c:v>85.98726114649682</c:v>
                </c:pt>
                <c:pt idx="540">
                  <c:v>86.146496815286625</c:v>
                </c:pt>
                <c:pt idx="541">
                  <c:v>86.30573248407643</c:v>
                </c:pt>
                <c:pt idx="542">
                  <c:v>86.464968152866234</c:v>
                </c:pt>
                <c:pt idx="543">
                  <c:v>86.624203821656053</c:v>
                </c:pt>
                <c:pt idx="544">
                  <c:v>86.783439490445858</c:v>
                </c:pt>
                <c:pt idx="545">
                  <c:v>86.942675159235677</c:v>
                </c:pt>
                <c:pt idx="546">
                  <c:v>87.101910828025481</c:v>
                </c:pt>
                <c:pt idx="547">
                  <c:v>87.261146496815286</c:v>
                </c:pt>
                <c:pt idx="548">
                  <c:v>87.420382165605091</c:v>
                </c:pt>
                <c:pt idx="549">
                  <c:v>87.579617834394909</c:v>
                </c:pt>
                <c:pt idx="550">
                  <c:v>87.738853503184714</c:v>
                </c:pt>
                <c:pt idx="551">
                  <c:v>87.898089171974519</c:v>
                </c:pt>
                <c:pt idx="552">
                  <c:v>88.057324840764323</c:v>
                </c:pt>
                <c:pt idx="553">
                  <c:v>88.216560509554142</c:v>
                </c:pt>
                <c:pt idx="554">
                  <c:v>88.375796178343947</c:v>
                </c:pt>
                <c:pt idx="555">
                  <c:v>88.535031847133766</c:v>
                </c:pt>
                <c:pt idx="556">
                  <c:v>88.69426751592357</c:v>
                </c:pt>
                <c:pt idx="557">
                  <c:v>88.853503184713375</c:v>
                </c:pt>
                <c:pt idx="558">
                  <c:v>89.01273885350318</c:v>
                </c:pt>
                <c:pt idx="559">
                  <c:v>89.171974522292999</c:v>
                </c:pt>
                <c:pt idx="560">
                  <c:v>89.331210191082803</c:v>
                </c:pt>
                <c:pt idx="561">
                  <c:v>89.490445859872608</c:v>
                </c:pt>
                <c:pt idx="562">
                  <c:v>89.649681528662413</c:v>
                </c:pt>
                <c:pt idx="563">
                  <c:v>89.808917197452232</c:v>
                </c:pt>
                <c:pt idx="564">
                  <c:v>89.968152866242036</c:v>
                </c:pt>
                <c:pt idx="565">
                  <c:v>90.127388535031855</c:v>
                </c:pt>
                <c:pt idx="566">
                  <c:v>90.286624203821646</c:v>
                </c:pt>
                <c:pt idx="567">
                  <c:v>90.445859872611464</c:v>
                </c:pt>
                <c:pt idx="568">
                  <c:v>90.605095541401269</c:v>
                </c:pt>
                <c:pt idx="569">
                  <c:v>90.764331210191088</c:v>
                </c:pt>
                <c:pt idx="570">
                  <c:v>90.923566878980893</c:v>
                </c:pt>
                <c:pt idx="571">
                  <c:v>91.082802547770697</c:v>
                </c:pt>
                <c:pt idx="572">
                  <c:v>91.242038216560502</c:v>
                </c:pt>
                <c:pt idx="573">
                  <c:v>91.401273885350321</c:v>
                </c:pt>
                <c:pt idx="574">
                  <c:v>91.560509554140125</c:v>
                </c:pt>
                <c:pt idx="575">
                  <c:v>91.719745222929944</c:v>
                </c:pt>
                <c:pt idx="576">
                  <c:v>91.878980891719735</c:v>
                </c:pt>
                <c:pt idx="577">
                  <c:v>92.038216560509554</c:v>
                </c:pt>
                <c:pt idx="578">
                  <c:v>92.197452229299358</c:v>
                </c:pt>
                <c:pt idx="579">
                  <c:v>92.356687898089177</c:v>
                </c:pt>
                <c:pt idx="580">
                  <c:v>92.515923566878982</c:v>
                </c:pt>
                <c:pt idx="581">
                  <c:v>92.675159235668787</c:v>
                </c:pt>
                <c:pt idx="582">
                  <c:v>92.834394904458591</c:v>
                </c:pt>
                <c:pt idx="583">
                  <c:v>92.99363057324841</c:v>
                </c:pt>
                <c:pt idx="584">
                  <c:v>93.152866242038215</c:v>
                </c:pt>
                <c:pt idx="585">
                  <c:v>93.312101910828034</c:v>
                </c:pt>
                <c:pt idx="586">
                  <c:v>93.471337579617824</c:v>
                </c:pt>
                <c:pt idx="587">
                  <c:v>93.630573248407643</c:v>
                </c:pt>
                <c:pt idx="588">
                  <c:v>93.789808917197448</c:v>
                </c:pt>
                <c:pt idx="589">
                  <c:v>93.949044585987266</c:v>
                </c:pt>
                <c:pt idx="590">
                  <c:v>94.108280254777071</c:v>
                </c:pt>
                <c:pt idx="591">
                  <c:v>94.267515923566876</c:v>
                </c:pt>
                <c:pt idx="592">
                  <c:v>94.42675159235668</c:v>
                </c:pt>
                <c:pt idx="593">
                  <c:v>94.585987261146499</c:v>
                </c:pt>
                <c:pt idx="594">
                  <c:v>94.745222929936304</c:v>
                </c:pt>
                <c:pt idx="595">
                  <c:v>94.904458598726109</c:v>
                </c:pt>
                <c:pt idx="596">
                  <c:v>95.063694267515913</c:v>
                </c:pt>
                <c:pt idx="597">
                  <c:v>95.222929936305732</c:v>
                </c:pt>
                <c:pt idx="598">
                  <c:v>95.382165605095537</c:v>
                </c:pt>
                <c:pt idx="599">
                  <c:v>95.541401273885356</c:v>
                </c:pt>
                <c:pt idx="600">
                  <c:v>95.70063694267516</c:v>
                </c:pt>
                <c:pt idx="601">
                  <c:v>95.859872611464965</c:v>
                </c:pt>
                <c:pt idx="602">
                  <c:v>96.01910828025477</c:v>
                </c:pt>
                <c:pt idx="603">
                  <c:v>96.178343949044589</c:v>
                </c:pt>
                <c:pt idx="604">
                  <c:v>96.337579617834393</c:v>
                </c:pt>
                <c:pt idx="605">
                  <c:v>96.496815286624198</c:v>
                </c:pt>
                <c:pt idx="606">
                  <c:v>96.656050955414003</c:v>
                </c:pt>
                <c:pt idx="607">
                  <c:v>96.815286624203821</c:v>
                </c:pt>
                <c:pt idx="608">
                  <c:v>96.974522292993626</c:v>
                </c:pt>
                <c:pt idx="609">
                  <c:v>97.133757961783445</c:v>
                </c:pt>
                <c:pt idx="610">
                  <c:v>97.29299363057325</c:v>
                </c:pt>
                <c:pt idx="611">
                  <c:v>97.452229299363054</c:v>
                </c:pt>
                <c:pt idx="612">
                  <c:v>97.611464968152859</c:v>
                </c:pt>
                <c:pt idx="613">
                  <c:v>97.770700636942678</c:v>
                </c:pt>
                <c:pt idx="614">
                  <c:v>97.929936305732483</c:v>
                </c:pt>
                <c:pt idx="615">
                  <c:v>98.089171974522287</c:v>
                </c:pt>
                <c:pt idx="616">
                  <c:v>98.248407643312092</c:v>
                </c:pt>
                <c:pt idx="617">
                  <c:v>98.407643312101911</c:v>
                </c:pt>
                <c:pt idx="618">
                  <c:v>98.566878980891715</c:v>
                </c:pt>
                <c:pt idx="619">
                  <c:v>98.726114649681534</c:v>
                </c:pt>
                <c:pt idx="620">
                  <c:v>98.885350318471339</c:v>
                </c:pt>
                <c:pt idx="621">
                  <c:v>99.044585987261144</c:v>
                </c:pt>
                <c:pt idx="622">
                  <c:v>99.203821656050948</c:v>
                </c:pt>
                <c:pt idx="623">
                  <c:v>99.363057324840767</c:v>
                </c:pt>
                <c:pt idx="624">
                  <c:v>99.522292993630572</c:v>
                </c:pt>
                <c:pt idx="625">
                  <c:v>99.681528662420376</c:v>
                </c:pt>
                <c:pt idx="626">
                  <c:v>99.840764331210181</c:v>
                </c:pt>
                <c:pt idx="627">
                  <c:v>100</c:v>
                </c:pt>
              </c:numCache>
            </c:numRef>
          </c:xVal>
          <c:yVal>
            <c:numRef>
              <c:f>Lift_Validation!$H$2:$H$629</c:f>
              <c:numCache>
                <c:formatCode>General</c:formatCode>
                <c:ptCount val="628"/>
                <c:pt idx="0">
                  <c:v>2.3609022556390977</c:v>
                </c:pt>
                <c:pt idx="1">
                  <c:v>2.3609022556390977</c:v>
                </c:pt>
                <c:pt idx="2">
                  <c:v>3.9348370927318292</c:v>
                </c:pt>
                <c:pt idx="3">
                  <c:v>2.9511278195488719</c:v>
                </c:pt>
                <c:pt idx="4">
                  <c:v>2.3609022556390977</c:v>
                </c:pt>
                <c:pt idx="5">
                  <c:v>2.3609022556390977</c:v>
                </c:pt>
                <c:pt idx="6">
                  <c:v>2.3609022556390977</c:v>
                </c:pt>
                <c:pt idx="7">
                  <c:v>2.6560150375939848</c:v>
                </c:pt>
                <c:pt idx="8">
                  <c:v>2.3609022556390977</c:v>
                </c:pt>
                <c:pt idx="9">
                  <c:v>2.3609022556390977</c:v>
                </c:pt>
                <c:pt idx="10">
                  <c:v>2.146274777853725</c:v>
                </c:pt>
                <c:pt idx="11">
                  <c:v>2.3609022556390977</c:v>
                </c:pt>
                <c:pt idx="12">
                  <c:v>2.1792943898207056</c:v>
                </c:pt>
                <c:pt idx="13">
                  <c:v>2.0236305048335121</c:v>
                </c:pt>
                <c:pt idx="14">
                  <c:v>2.0461152882205513</c:v>
                </c:pt>
                <c:pt idx="15">
                  <c:v>2.0657894736842106</c:v>
                </c:pt>
                <c:pt idx="16">
                  <c:v>2.0831490490933215</c:v>
                </c:pt>
                <c:pt idx="17">
                  <c:v>2.2297410192147034</c:v>
                </c:pt>
                <c:pt idx="18">
                  <c:v>2.112386228729719</c:v>
                </c:pt>
                <c:pt idx="19">
                  <c:v>2.124812030075188</c:v>
                </c:pt>
                <c:pt idx="20">
                  <c:v>2.1360544217687076</c:v>
                </c:pt>
                <c:pt idx="21">
                  <c:v>2.146274777853725</c:v>
                </c:pt>
                <c:pt idx="22">
                  <c:v>2.1556064073226544</c:v>
                </c:pt>
                <c:pt idx="23">
                  <c:v>2.1641604010025062</c:v>
                </c:pt>
                <c:pt idx="24">
                  <c:v>2.2664661654135339</c:v>
                </c:pt>
                <c:pt idx="25">
                  <c:v>2.1792943898207056</c:v>
                </c:pt>
                <c:pt idx="26">
                  <c:v>2.1860206070732389</c:v>
                </c:pt>
                <c:pt idx="27">
                  <c:v>2.1922663802363052</c:v>
                </c:pt>
                <c:pt idx="28">
                  <c:v>2.1980814104226085</c:v>
                </c:pt>
                <c:pt idx="29">
                  <c:v>2.2035087719298243</c:v>
                </c:pt>
                <c:pt idx="30">
                  <c:v>2.1324278438030562</c:v>
                </c:pt>
                <c:pt idx="31">
                  <c:v>2.1395676691729322</c:v>
                </c:pt>
                <c:pt idx="32">
                  <c:v>2.1462747778537254</c:v>
                </c:pt>
                <c:pt idx="33">
                  <c:v>2.1525873507297657</c:v>
                </c:pt>
                <c:pt idx="34">
                  <c:v>2.0910848549946293</c:v>
                </c:pt>
                <c:pt idx="35">
                  <c:v>2.098579782790309</c:v>
                </c:pt>
                <c:pt idx="36">
                  <c:v>2.041861410282463</c:v>
                </c:pt>
                <c:pt idx="37">
                  <c:v>2.0502572220023745</c:v>
                </c:pt>
                <c:pt idx="38">
                  <c:v>1.9976865240023136</c:v>
                </c:pt>
                <c:pt idx="39">
                  <c:v>1.9477443609022556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1.9765693303025005</c:v>
                </c:pt>
                <c:pt idx="43">
                  <c:v>1.9316473000683527</c:v>
                </c:pt>
                <c:pt idx="44">
                  <c:v>1.9936507936507935</c:v>
                </c:pt>
                <c:pt idx="45">
                  <c:v>1.9503105590062113</c:v>
                </c:pt>
                <c:pt idx="46">
                  <c:v>1.9590465525515917</c:v>
                </c:pt>
                <c:pt idx="47">
                  <c:v>1.9182330827067668</c:v>
                </c:pt>
                <c:pt idx="48">
                  <c:v>1.9272671474604879</c:v>
                </c:pt>
                <c:pt idx="49">
                  <c:v>1.8887218045112784</c:v>
                </c:pt>
                <c:pt idx="50">
                  <c:v>1.8979802447294707</c:v>
                </c:pt>
                <c:pt idx="51">
                  <c:v>1.9068825910931173</c:v>
                </c:pt>
                <c:pt idx="52">
                  <c:v>1.9154489998581361</c:v>
                </c:pt>
                <c:pt idx="53">
                  <c:v>1.9236981342244501</c:v>
                </c:pt>
                <c:pt idx="54">
                  <c:v>1.9316473000683527</c:v>
                </c:pt>
                <c:pt idx="55">
                  <c:v>2.0236305048335121</c:v>
                </c:pt>
                <c:pt idx="56">
                  <c:v>1.9881282152750299</c:v>
                </c:pt>
                <c:pt idx="57">
                  <c:v>1.953850142597874</c:v>
                </c:pt>
                <c:pt idx="58">
                  <c:v>1.9207340384860456</c:v>
                </c:pt>
                <c:pt idx="59">
                  <c:v>1.9280701754385965</c:v>
                </c:pt>
                <c:pt idx="60">
                  <c:v>1.8964624676445212</c:v>
                </c:pt>
                <c:pt idx="61">
                  <c:v>1.9039534319670144</c:v>
                </c:pt>
                <c:pt idx="62">
                  <c:v>1.8737319489199189</c:v>
                </c:pt>
                <c:pt idx="63">
                  <c:v>1.8813439849624058</c:v>
                </c:pt>
                <c:pt idx="64">
                  <c:v>1.8524002313475998</c:v>
                </c:pt>
                <c:pt idx="65">
                  <c:v>1.8601048074732285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1.8212674543501612</c:v>
                </c:pt>
                <c:pt idx="70">
                  <c:v>1.8288679445091602</c:v>
                </c:pt>
                <c:pt idx="71">
                  <c:v>1.8362573099415205</c:v>
                </c:pt>
                <c:pt idx="72">
                  <c:v>1.8434442270058709</c:v>
                </c:pt>
                <c:pt idx="73">
                  <c:v>1.850436903068482</c:v>
                </c:pt>
                <c:pt idx="74">
                  <c:v>1.8257644110275688</c:v>
                </c:pt>
                <c:pt idx="75">
                  <c:v>1.8328056984566681</c:v>
                </c:pt>
                <c:pt idx="76">
                  <c:v>1.8090030270481399</c:v>
                </c:pt>
                <c:pt idx="77">
                  <c:v>1.7858106805475227</c:v>
                </c:pt>
                <c:pt idx="78">
                  <c:v>1.7632054820595793</c:v>
                </c:pt>
                <c:pt idx="79">
                  <c:v>1.7706766917293233</c:v>
                </c:pt>
                <c:pt idx="80">
                  <c:v>1.7779634270862339</c:v>
                </c:pt>
                <c:pt idx="81">
                  <c:v>1.756280946268109</c:v>
                </c:pt>
                <c:pt idx="82">
                  <c:v>1.7351209348672889</c:v>
                </c:pt>
                <c:pt idx="83">
                  <c:v>1.7144647332617258</c:v>
                </c:pt>
                <c:pt idx="84">
                  <c:v>1.6942945599292349</c:v>
                </c:pt>
                <c:pt idx="85">
                  <c:v>1.674593460395174</c:v>
                </c:pt>
                <c:pt idx="86">
                  <c:v>1.6824820672370582</c:v>
                </c:pt>
                <c:pt idx="87">
                  <c:v>1.6901913875598085</c:v>
                </c:pt>
                <c:pt idx="88">
                  <c:v>1.6712004730928445</c:v>
                </c:pt>
                <c:pt idx="89">
                  <c:v>1.6526315789473682</c:v>
                </c:pt>
                <c:pt idx="90">
                  <c:v>1.686358754027927</c:v>
                </c:pt>
                <c:pt idx="91">
                  <c:v>1.6680287675711019</c:v>
                </c:pt>
                <c:pt idx="92">
                  <c:v>1.7008650658905329</c:v>
                </c:pt>
                <c:pt idx="93">
                  <c:v>1.6827707566789314</c:v>
                </c:pt>
                <c:pt idx="94">
                  <c:v>1.6650573802928372</c:v>
                </c:pt>
                <c:pt idx="95">
                  <c:v>1.6968984962406015</c:v>
                </c:pt>
                <c:pt idx="96">
                  <c:v>1.6794046973102859</c:v>
                </c:pt>
                <c:pt idx="97">
                  <c:v>1.6863587540279268</c:v>
                </c:pt>
                <c:pt idx="98">
                  <c:v>1.6693248272195642</c:v>
                </c:pt>
                <c:pt idx="99">
                  <c:v>1.6762406015037594</c:v>
                </c:pt>
                <c:pt idx="100">
                  <c:v>1.6596441599047123</c:v>
                </c:pt>
                <c:pt idx="101">
                  <c:v>1.6433731387291759</c:v>
                </c:pt>
                <c:pt idx="102">
                  <c:v>1.6274180597123877</c:v>
                </c:pt>
                <c:pt idx="103">
                  <c:v>1.6344707923655291</c:v>
                </c:pt>
                <c:pt idx="104">
                  <c:v>1.6189044038668099</c:v>
                </c:pt>
                <c:pt idx="105">
                  <c:v>1.6481770463895589</c:v>
                </c:pt>
                <c:pt idx="106">
                  <c:v>1.6327735225915256</c:v>
                </c:pt>
                <c:pt idx="107">
                  <c:v>1.6176552492341967</c:v>
                </c:pt>
                <c:pt idx="108">
                  <c:v>1.6028143753880113</c:v>
                </c:pt>
                <c:pt idx="109">
                  <c:v>1.5882433356117567</c:v>
                </c:pt>
                <c:pt idx="110">
                  <c:v>1.5739348370927317</c:v>
                </c:pt>
                <c:pt idx="111">
                  <c:v>1.5598818474758325</c:v>
                </c:pt>
                <c:pt idx="112">
                  <c:v>1.5669705236542684</c:v>
                </c:pt>
                <c:pt idx="113">
                  <c:v>1.5532251681836171</c:v>
                </c:pt>
                <c:pt idx="114">
                  <c:v>1.5602484472049689</c:v>
                </c:pt>
                <c:pt idx="115">
                  <c:v>1.5467980295566504</c:v>
                </c:pt>
                <c:pt idx="116">
                  <c:v>1.5335775335775337</c:v>
                </c:pt>
                <c:pt idx="117">
                  <c:v>1.5205811138014529</c:v>
                </c:pt>
                <c:pt idx="118">
                  <c:v>1.5276426360017692</c:v>
                </c:pt>
                <c:pt idx="119">
                  <c:v>1.5149122807017543</c:v>
                </c:pt>
                <c:pt idx="120">
                  <c:v>1.5219039333871869</c:v>
                </c:pt>
                <c:pt idx="121">
                  <c:v>1.509429310982374</c:v>
                </c:pt>
                <c:pt idx="122">
                  <c:v>1.5163518552478759</c:v>
                </c:pt>
                <c:pt idx="123">
                  <c:v>1.5231627455736114</c:v>
                </c:pt>
                <c:pt idx="124">
                  <c:v>1.5109774436090226</c:v>
                </c:pt>
                <c:pt idx="125">
                  <c:v>1.4989855591359351</c:v>
                </c:pt>
                <c:pt idx="126">
                  <c:v>1.5057723047776923</c:v>
                </c:pt>
                <c:pt idx="127">
                  <c:v>1.4940084586466165</c:v>
                </c:pt>
                <c:pt idx="128">
                  <c:v>1.4824269977268751</c:v>
                </c:pt>
                <c:pt idx="129">
                  <c:v>1.4710237131289763</c:v>
                </c:pt>
                <c:pt idx="130">
                  <c:v>1.4597945244791368</c:v>
                </c:pt>
                <c:pt idx="131">
                  <c:v>1.4487354750512647</c:v>
                </c:pt>
                <c:pt idx="132">
                  <c:v>1.4378427271185483</c:v>
                </c:pt>
                <c:pt idx="133">
                  <c:v>1.462349904612277</c:v>
                </c:pt>
                <c:pt idx="134">
                  <c:v>1.4515176830966305</c:v>
                </c:pt>
                <c:pt idx="135">
                  <c:v>1.458204334365325</c:v>
                </c:pt>
                <c:pt idx="136">
                  <c:v>1.4647933702870313</c:v>
                </c:pt>
                <c:pt idx="137">
                  <c:v>1.4712869129345103</c:v>
                </c:pt>
                <c:pt idx="138">
                  <c:v>1.4776870233136798</c:v>
                </c:pt>
                <c:pt idx="139">
                  <c:v>1.4671321160042965</c:v>
                </c:pt>
                <c:pt idx="140">
                  <c:v>1.4567269236922094</c:v>
                </c:pt>
                <c:pt idx="141">
                  <c:v>1.4630943556073281</c:v>
                </c:pt>
                <c:pt idx="142">
                  <c:v>1.4693727325306272</c:v>
                </c:pt>
                <c:pt idx="143">
                  <c:v>1.475563909774436</c:v>
                </c:pt>
                <c:pt idx="144">
                  <c:v>1.4653876069484053</c:v>
                </c:pt>
                <c:pt idx="145">
                  <c:v>1.4715212689257391</c:v>
                </c:pt>
                <c:pt idx="146">
                  <c:v>1.4775714797197075</c:v>
                </c:pt>
                <c:pt idx="147">
                  <c:v>1.4675878886405203</c:v>
                </c:pt>
                <c:pt idx="148">
                  <c:v>1.4735832870767522</c:v>
                </c:pt>
                <c:pt idx="149">
                  <c:v>1.4794987468671679</c:v>
                </c:pt>
                <c:pt idx="150">
                  <c:v>1.4697007419210277</c:v>
                </c:pt>
                <c:pt idx="151">
                  <c:v>1.4755639097744362</c:v>
                </c:pt>
                <c:pt idx="152">
                  <c:v>1.4813504349108064</c:v>
                </c:pt>
                <c:pt idx="153">
                  <c:v>1.4717312762425545</c:v>
                </c:pt>
                <c:pt idx="154">
                  <c:v>1.4622362357506671</c:v>
                </c:pt>
                <c:pt idx="155">
                  <c:v>1.4679969153653365</c:v>
                </c:pt>
                <c:pt idx="156">
                  <c:v>1.4736842105263157</c:v>
                </c:pt>
                <c:pt idx="157">
                  <c:v>1.4643570952698202</c:v>
                </c:pt>
                <c:pt idx="158">
                  <c:v>1.469995744077174</c:v>
                </c:pt>
                <c:pt idx="159">
                  <c:v>1.4608082706766916</c:v>
                </c:pt>
                <c:pt idx="160">
                  <c:v>1.4517349273805631</c:v>
                </c:pt>
                <c:pt idx="161">
                  <c:v>1.457347071382159</c:v>
                </c:pt>
                <c:pt idx="162">
                  <c:v>1.4773744176391899</c:v>
                </c:pt>
                <c:pt idx="163">
                  <c:v>1.468366037043829</c:v>
                </c:pt>
                <c:pt idx="164">
                  <c:v>1.4594668489405334</c:v>
                </c:pt>
                <c:pt idx="165">
                  <c:v>1.4506748799710121</c:v>
                </c:pt>
                <c:pt idx="166">
                  <c:v>1.4419882040430418</c:v>
                </c:pt>
                <c:pt idx="167">
                  <c:v>1.4474579305406374</c:v>
                </c:pt>
                <c:pt idx="168">
                  <c:v>1.4528629265471371</c:v>
                </c:pt>
                <c:pt idx="169">
                  <c:v>1.4443166740380362</c:v>
                </c:pt>
                <c:pt idx="170">
                  <c:v>1.4358703776986326</c:v>
                </c:pt>
                <c:pt idx="171">
                  <c:v>1.4275222941073615</c:v>
                </c:pt>
                <c:pt idx="172">
                  <c:v>1.4192707201529835</c:v>
                </c:pt>
                <c:pt idx="173">
                  <c:v>1.4111139918762423</c:v>
                </c:pt>
                <c:pt idx="174">
                  <c:v>1.4165413533834585</c:v>
                </c:pt>
                <c:pt idx="175">
                  <c:v>1.408492822966507</c:v>
                </c:pt>
                <c:pt idx="176">
                  <c:v>1.4005352363960748</c:v>
                </c:pt>
                <c:pt idx="177">
                  <c:v>1.3926670609107037</c:v>
                </c:pt>
                <c:pt idx="178">
                  <c:v>1.398076196076784</c:v>
                </c:pt>
                <c:pt idx="179">
                  <c:v>1.3903091060985797</c:v>
                </c:pt>
                <c:pt idx="180">
                  <c:v>1.3826278403190297</c:v>
                </c:pt>
                <c:pt idx="181">
                  <c:v>1.38800297446914</c:v>
                </c:pt>
                <c:pt idx="182">
                  <c:v>1.3933193639837298</c:v>
                </c:pt>
                <c:pt idx="183">
                  <c:v>1.3985779666557698</c:v>
                </c:pt>
                <c:pt idx="184">
                  <c:v>1.4293029871977241</c:v>
                </c:pt>
                <c:pt idx="185">
                  <c:v>1.4216185625353708</c:v>
                </c:pt>
                <c:pt idx="186">
                  <c:v>1.4140163242330426</c:v>
                </c:pt>
                <c:pt idx="187">
                  <c:v>1.4190529515277555</c:v>
                </c:pt>
                <c:pt idx="188">
                  <c:v>1.4115447348530055</c:v>
                </c:pt>
                <c:pt idx="189">
                  <c:v>1.4041155520379898</c:v>
                </c:pt>
                <c:pt idx="190">
                  <c:v>1.3967641617131834</c:v>
                </c:pt>
                <c:pt idx="191">
                  <c:v>1.4017857142857142</c:v>
                </c:pt>
                <c:pt idx="192">
                  <c:v>1.4067552300440218</c:v>
                </c:pt>
                <c:pt idx="193">
                  <c:v>1.3995039144252384</c:v>
                </c:pt>
                <c:pt idx="194">
                  <c:v>1.4044341623288992</c:v>
                </c:pt>
                <c:pt idx="195">
                  <c:v>1.4093141015804818</c:v>
                </c:pt>
                <c:pt idx="196">
                  <c:v>1.4021602228922561</c:v>
                </c:pt>
                <c:pt idx="197">
                  <c:v>1.4070023543707755</c:v>
                </c:pt>
                <c:pt idx="198">
                  <c:v>1.4117958212113197</c:v>
                </c:pt>
                <c:pt idx="199">
                  <c:v>1.4047368421052633</c:v>
                </c:pt>
                <c:pt idx="200">
                  <c:v>1.3977481015972768</c:v>
                </c:pt>
                <c:pt idx="201">
                  <c:v>1.3908285565398646</c:v>
                </c:pt>
                <c:pt idx="202">
                  <c:v>1.3956072447127672</c:v>
                </c:pt>
                <c:pt idx="203">
                  <c:v>1.3887660327288811</c:v>
                </c:pt>
                <c:pt idx="204">
                  <c:v>1.3935081606455162</c:v>
                </c:pt>
                <c:pt idx="205">
                  <c:v>1.4096649390466458</c:v>
                </c:pt>
                <c:pt idx="206">
                  <c:v>1.4028549634956957</c:v>
                </c:pt>
                <c:pt idx="207">
                  <c:v>1.407460960092539</c:v>
                </c:pt>
                <c:pt idx="208">
                  <c:v>1.4007266971255889</c:v>
                </c:pt>
                <c:pt idx="209">
                  <c:v>1.405298961689939</c:v>
                </c:pt>
                <c:pt idx="210">
                  <c:v>1.4098278872536791</c:v>
                </c:pt>
                <c:pt idx="211">
                  <c:v>1.4143140871045539</c:v>
                </c:pt>
                <c:pt idx="212">
                  <c:v>1.4076741148646263</c:v>
                </c:pt>
                <c:pt idx="213">
                  <c:v>1.4010961984400254</c:v>
                </c:pt>
                <c:pt idx="214">
                  <c:v>1.3945794719356532</c:v>
                </c:pt>
                <c:pt idx="215">
                  <c:v>1.3990531885268729</c:v>
                </c:pt>
                <c:pt idx="216">
                  <c:v>1.4034856727071134</c:v>
                </c:pt>
                <c:pt idx="217">
                  <c:v>1.397047665034145</c:v>
                </c:pt>
                <c:pt idx="218">
                  <c:v>1.4014488275483228</c:v>
                </c:pt>
                <c:pt idx="219">
                  <c:v>1.3950786056049214</c:v>
                </c:pt>
                <c:pt idx="220">
                  <c:v>1.3887660327288811</c:v>
                </c:pt>
                <c:pt idx="221">
                  <c:v>1.3931450247239721</c:v>
                </c:pt>
                <c:pt idx="222">
                  <c:v>1.3868977376175866</c:v>
                </c:pt>
                <c:pt idx="223">
                  <c:v>1.3807062298603652</c:v>
                </c:pt>
                <c:pt idx="224">
                  <c:v>1.385062656641604</c:v>
                </c:pt>
                <c:pt idx="225">
                  <c:v>1.3893805309734513</c:v>
                </c:pt>
                <c:pt idx="226">
                  <c:v>1.3936603623596435</c:v>
                </c:pt>
                <c:pt idx="227">
                  <c:v>1.3875478169106978</c:v>
                </c:pt>
                <c:pt idx="228">
                  <c:v>1.391798272975014</c:v>
                </c:pt>
                <c:pt idx="229">
                  <c:v>1.3857469761359922</c:v>
                </c:pt>
                <c:pt idx="230">
                  <c:v>1.4104091397324481</c:v>
                </c:pt>
                <c:pt idx="231">
                  <c:v>1.404329789992222</c:v>
                </c:pt>
                <c:pt idx="232">
                  <c:v>1.3983026235115688</c:v>
                </c:pt>
                <c:pt idx="233">
                  <c:v>1.3923269712743398</c:v>
                </c:pt>
                <c:pt idx="234">
                  <c:v>1.3864021756518956</c:v>
                </c:pt>
                <c:pt idx="235">
                  <c:v>1.3805275901618452</c:v>
                </c:pt>
                <c:pt idx="236">
                  <c:v>1.3846641921258842</c:v>
                </c:pt>
                <c:pt idx="237">
                  <c:v>1.3887660327288811</c:v>
                </c:pt>
                <c:pt idx="238">
                  <c:v>1.3829552961902665</c:v>
                </c:pt>
                <c:pt idx="239">
                  <c:v>1.3870300751879698</c:v>
                </c:pt>
                <c:pt idx="240">
                  <c:v>1.3910710385923313</c:v>
                </c:pt>
                <c:pt idx="241">
                  <c:v>1.3853228111601317</c:v>
                </c:pt>
                <c:pt idx="242">
                  <c:v>1.3990531885268727</c:v>
                </c:pt>
                <c:pt idx="243">
                  <c:v>1.3933193639837298</c:v>
                </c:pt>
                <c:pt idx="244">
                  <c:v>1.4069050176461564</c:v>
                </c:pt>
                <c:pt idx="245">
                  <c:v>1.4011858915581639</c:v>
                </c:pt>
                <c:pt idx="246">
                  <c:v>1.3955130741834343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1.3882105263157896</c:v>
                </c:pt>
                <c:pt idx="250">
                  <c:v>1.3826798070874398</c:v>
                </c:pt>
                <c:pt idx="251">
                  <c:v>1.4052989616899392</c:v>
                </c:pt>
                <c:pt idx="252">
                  <c:v>1.3997444203393861</c:v>
                </c:pt>
                <c:pt idx="253">
                  <c:v>1.3942336155349002</c:v>
                </c:pt>
                <c:pt idx="254">
                  <c:v>1.3887660327288809</c:v>
                </c:pt>
                <c:pt idx="255">
                  <c:v>1.3833411654135337</c:v>
                </c:pt>
                <c:pt idx="256">
                  <c:v>1.3779585149644538</c:v>
                </c:pt>
                <c:pt idx="257">
                  <c:v>1.3726175904878475</c:v>
                </c:pt>
                <c:pt idx="258">
                  <c:v>1.3673179086712921</c:v>
                </c:pt>
                <c:pt idx="259">
                  <c:v>1.3893001735107</c:v>
                </c:pt>
                <c:pt idx="260">
                  <c:v>1.3839771843401607</c:v>
                </c:pt>
                <c:pt idx="261">
                  <c:v>1.3786948286747402</c:v>
                </c:pt>
                <c:pt idx="262">
                  <c:v>1.3734526430143801</c:v>
                </c:pt>
                <c:pt idx="263">
                  <c:v>1.386135794030531</c:v>
                </c:pt>
                <c:pt idx="264">
                  <c:v>1.3809050929209816</c:v>
                </c:pt>
                <c:pt idx="265">
                  <c:v>1.3757137203912035</c:v>
                </c:pt>
                <c:pt idx="266">
                  <c:v>1.3705612345470417</c:v>
                </c:pt>
                <c:pt idx="267">
                  <c:v>1.3654472000897766</c:v>
                </c:pt>
                <c:pt idx="268">
                  <c:v>1.3691477765044582</c:v>
                </c:pt>
                <c:pt idx="269">
                  <c:v>1.3728209412419938</c:v>
                </c:pt>
                <c:pt idx="270">
                  <c:v>1.385178814194157</c:v>
                </c:pt>
                <c:pt idx="271">
                  <c:v>1.3800862450243254</c:v>
                </c:pt>
                <c:pt idx="272">
                  <c:v>1.38367897766394</c:v>
                </c:pt>
                <c:pt idx="273">
                  <c:v>1.3786290543877942</c:v>
                </c:pt>
                <c:pt idx="274">
                  <c:v>1.3736158578263842</c:v>
                </c:pt>
                <c:pt idx="275">
                  <c:v>1.3771929824561404</c:v>
                </c:pt>
                <c:pt idx="276">
                  <c:v>1.3807442794712412</c:v>
                </c:pt>
                <c:pt idx="277">
                  <c:v>1.3842700275869531</c:v>
                </c:pt>
                <c:pt idx="278">
                  <c:v>1.3793084862694371</c:v>
                </c:pt>
                <c:pt idx="279">
                  <c:v>1.3828141783029002</c:v>
                </c:pt>
                <c:pt idx="280">
                  <c:v>1.3778931314050251</c:v>
                </c:pt>
                <c:pt idx="281">
                  <c:v>1.3813789793633018</c:v>
                </c:pt>
                <c:pt idx="282">
                  <c:v>1.3764977815563644</c:v>
                </c:pt>
                <c:pt idx="283">
                  <c:v>1.3799639944932753</c:v>
                </c:pt>
                <c:pt idx="284">
                  <c:v>1.3834058831288747</c:v>
                </c:pt>
                <c:pt idx="285">
                  <c:v>1.3950786056049214</c:v>
                </c:pt>
                <c:pt idx="286">
                  <c:v>1.3902177045400959</c:v>
                </c:pt>
                <c:pt idx="287">
                  <c:v>1.385390559732665</c:v>
                </c:pt>
                <c:pt idx="288">
                  <c:v>1.3805968207716524</c:v>
                </c:pt>
                <c:pt idx="289">
                  <c:v>1.3839771843401607</c:v>
                </c:pt>
                <c:pt idx="290">
                  <c:v>1.3792212489987856</c:v>
                </c:pt>
                <c:pt idx="291">
                  <c:v>1.3744978885570089</c:v>
                </c:pt>
                <c:pt idx="292">
                  <c:v>1.3698067694834355</c:v>
                </c:pt>
                <c:pt idx="293">
                  <c:v>1.3731778425655976</c:v>
                </c:pt>
                <c:pt idx="294">
                  <c:v>1.3845291194086913</c:v>
                </c:pt>
                <c:pt idx="295">
                  <c:v>1.3798516561674457</c:v>
                </c:pt>
                <c:pt idx="296">
                  <c:v>1.3752056909951647</c:v>
                </c:pt>
                <c:pt idx="297">
                  <c:v>1.3785133975879296</c:v>
                </c:pt>
                <c:pt idx="298">
                  <c:v>1.3739029848869666</c:v>
                </c:pt>
                <c:pt idx="299">
                  <c:v>1.3771929824561404</c:v>
                </c:pt>
                <c:pt idx="300">
                  <c:v>1.3726175904878475</c:v>
                </c:pt>
                <c:pt idx="301">
                  <c:v>1.375890056266494</c:v>
                </c:pt>
                <c:pt idx="302">
                  <c:v>1.3791409216109582</c:v>
                </c:pt>
                <c:pt idx="303">
                  <c:v>1.3746042738425011</c:v>
                </c:pt>
                <c:pt idx="304">
                  <c:v>1.370097374584001</c:v>
                </c:pt>
                <c:pt idx="305">
                  <c:v>1.3733352990318934</c:v>
                </c:pt>
                <c:pt idx="306">
                  <c:v>1.3688618941490536</c:v>
                </c:pt>
                <c:pt idx="307">
                  <c:v>1.3720828044136315</c:v>
                </c:pt>
                <c:pt idx="308">
                  <c:v>1.3829233277368178</c:v>
                </c:pt>
                <c:pt idx="309">
                  <c:v>1.3784622847441184</c:v>
                </c:pt>
                <c:pt idx="310">
                  <c:v>1.3740299301307932</c:v>
                </c:pt>
                <c:pt idx="311">
                  <c:v>1.3696259880470407</c:v>
                </c:pt>
                <c:pt idx="312">
                  <c:v>1.3652501861682962</c:v>
                </c:pt>
                <c:pt idx="313">
                  <c:v>1.368421052631579</c:v>
                </c:pt>
                <c:pt idx="314">
                  <c:v>1.3640768588137009</c:v>
                </c:pt>
                <c:pt idx="315">
                  <c:v>1.3597601598934044</c:v>
                </c:pt>
                <c:pt idx="316">
                  <c:v>1.3554706956666114</c:v>
                </c:pt>
                <c:pt idx="317">
                  <c:v>1.3512082092022508</c:v>
                </c:pt>
                <c:pt idx="318">
                  <c:v>1.3469724467909585</c:v>
                </c:pt>
                <c:pt idx="319">
                  <c:v>1.3427631578947368</c:v>
                </c:pt>
                <c:pt idx="320">
                  <c:v>1.3385800950975568</c:v>
                </c:pt>
                <c:pt idx="321">
                  <c:v>1.3417550086396113</c:v>
                </c:pt>
                <c:pt idx="322">
                  <c:v>1.3376009683651853</c:v>
                </c:pt>
                <c:pt idx="323">
                  <c:v>1.3334725703146755</c:v>
                </c:pt>
                <c:pt idx="324">
                  <c:v>1.3293695777906303</c:v>
                </c:pt>
                <c:pt idx="325">
                  <c:v>1.332533788458877</c:v>
                </c:pt>
                <c:pt idx="326">
                  <c:v>1.328458761582856</c:v>
                </c:pt>
                <c:pt idx="327">
                  <c:v>1.3244085824316889</c:v>
                </c:pt>
                <c:pt idx="328">
                  <c:v>1.3203830244303767</c:v>
                </c:pt>
                <c:pt idx="329">
                  <c:v>1.3163818637502849</c:v>
                </c:pt>
                <c:pt idx="330">
                  <c:v>1.3124048792676557</c:v>
                </c:pt>
                <c:pt idx="331">
                  <c:v>1.3155630038952806</c:v>
                </c:pt>
                <c:pt idx="332">
                  <c:v>1.3187021608074241</c:v>
                </c:pt>
                <c:pt idx="333">
                  <c:v>1.3147539507451265</c:v>
                </c:pt>
                <c:pt idx="334">
                  <c:v>1.3108293120861858</c:v>
                </c:pt>
                <c:pt idx="335">
                  <c:v>1.3069280343716434</c:v>
                </c:pt>
                <c:pt idx="336">
                  <c:v>1.3030499096405703</c:v>
                </c:pt>
                <c:pt idx="337">
                  <c:v>1.3061796503092051</c:v>
                </c:pt>
                <c:pt idx="338">
                  <c:v>1.3023266129926587</c:v>
                </c:pt>
                <c:pt idx="339">
                  <c:v>1.3054400707651481</c:v>
                </c:pt>
                <c:pt idx="340">
                  <c:v>1.3016118007629043</c:v>
                </c:pt>
                <c:pt idx="341">
                  <c:v>1.3047091412742382</c:v>
                </c:pt>
                <c:pt idx="342">
                  <c:v>1.3077884214910453</c:v>
                </c:pt>
                <c:pt idx="343">
                  <c:v>1.3039867109634551</c:v>
                </c:pt>
                <c:pt idx="344">
                  <c:v>1.3070502342813555</c:v>
                </c:pt>
                <c:pt idx="345">
                  <c:v>1.3032726324481725</c:v>
                </c:pt>
                <c:pt idx="346">
                  <c:v>1.2995168035362181</c:v>
                </c:pt>
                <c:pt idx="347">
                  <c:v>1.3093509636159364</c:v>
                </c:pt>
                <c:pt idx="348">
                  <c:v>1.3055992416571514</c:v>
                </c:pt>
                <c:pt idx="349">
                  <c:v>1.3018689581095595</c:v>
                </c:pt>
                <c:pt idx="350">
                  <c:v>1.3048861469914101</c:v>
                </c:pt>
                <c:pt idx="351">
                  <c:v>1.3011790840738209</c:v>
                </c:pt>
                <c:pt idx="352">
                  <c:v>1.3041811327184818</c:v>
                </c:pt>
                <c:pt idx="353">
                  <c:v>1.3004970052249267</c:v>
                </c:pt>
                <c:pt idx="354">
                  <c:v>1.2968336333792225</c:v>
                </c:pt>
                <c:pt idx="355">
                  <c:v>1.2998225901833234</c:v>
                </c:pt>
                <c:pt idx="356">
                  <c:v>1.2961816305469556</c:v>
                </c:pt>
                <c:pt idx="357">
                  <c:v>1.2925610114672155</c:v>
                </c:pt>
                <c:pt idx="358">
                  <c:v>1.2955368923702011</c:v>
                </c:pt>
                <c:pt idx="359">
                  <c:v>1.2919381787802839</c:v>
                </c:pt>
                <c:pt idx="360">
                  <c:v>1.2883594026617791</c:v>
                </c:pt>
                <c:pt idx="361">
                  <c:v>1.2848003987870229</c:v>
                </c:pt>
                <c:pt idx="362">
                  <c:v>1.2812610037490422</c:v>
                </c:pt>
                <c:pt idx="363">
                  <c:v>1.2777410559365447</c:v>
                </c:pt>
                <c:pt idx="364">
                  <c:v>1.2742403955093213</c:v>
                </c:pt>
                <c:pt idx="365">
                  <c:v>1.2707588643740499</c:v>
                </c:pt>
                <c:pt idx="366">
                  <c:v>1.2737292823339001</c:v>
                </c:pt>
                <c:pt idx="367">
                  <c:v>1.2702680614579929</c:v>
                </c:pt>
                <c:pt idx="368">
                  <c:v>1.266825600586833</c:v>
                </c:pt>
                <c:pt idx="369">
                  <c:v>1.2634017476122741</c:v>
                </c:pt>
                <c:pt idx="370">
                  <c:v>1.2727235879456054</c:v>
                </c:pt>
                <c:pt idx="371">
                  <c:v>1.2693022879780096</c:v>
                </c:pt>
                <c:pt idx="372">
                  <c:v>1.2722288294462698</c:v>
                </c:pt>
                <c:pt idx="373">
                  <c:v>1.268827148084114</c:v>
                </c:pt>
                <c:pt idx="374">
                  <c:v>1.2654436090225565</c:v>
                </c:pt>
                <c:pt idx="375">
                  <c:v>1.274636058230683</c:v>
                </c:pt>
                <c:pt idx="376">
                  <c:v>1.2712550607287449</c:v>
                </c:pt>
                <c:pt idx="377">
                  <c:v>1.2678919521024785</c:v>
                </c:pt>
                <c:pt idx="378">
                  <c:v>1.2832344714027812</c:v>
                </c:pt>
                <c:pt idx="379">
                  <c:v>1.2798575385833004</c:v>
                </c:pt>
                <c:pt idx="380">
                  <c:v>1.2764983324452863</c:v>
                </c:pt>
                <c:pt idx="381">
                  <c:v>1.2731567137739637</c:v>
                </c:pt>
                <c:pt idx="382">
                  <c:v>1.2698325448084964</c:v>
                </c:pt>
                <c:pt idx="383">
                  <c:v>1.2665256892230576</c:v>
                </c:pt>
                <c:pt idx="384">
                  <c:v>1.2693682257592032</c:v>
                </c:pt>
                <c:pt idx="385">
                  <c:v>1.2660797070396197</c:v>
                </c:pt>
                <c:pt idx="386">
                  <c:v>1.2628081832488196</c:v>
                </c:pt>
                <c:pt idx="387">
                  <c:v>1.2595535229827144</c:v>
                </c:pt>
                <c:pt idx="388">
                  <c:v>1.2563155961884145</c:v>
                </c:pt>
                <c:pt idx="389">
                  <c:v>1.2530942741469056</c:v>
                </c:pt>
                <c:pt idx="390">
                  <c:v>1.2498894294559928</c:v>
                </c:pt>
                <c:pt idx="391">
                  <c:v>1.2467009360135031</c:v>
                </c:pt>
                <c:pt idx="392">
                  <c:v>1.2435286690007463</c:v>
                </c:pt>
                <c:pt idx="393">
                  <c:v>1.2403725048662266</c:v>
                </c:pt>
                <c:pt idx="394">
                  <c:v>1.2491862567811935</c:v>
                </c:pt>
                <c:pt idx="395">
                  <c:v>1.246031746031746</c:v>
                </c:pt>
                <c:pt idx="396">
                  <c:v>1.2428931270241095</c:v>
                </c:pt>
                <c:pt idx="397">
                  <c:v>1.2397702799712851</c:v>
                </c:pt>
                <c:pt idx="398">
                  <c:v>1.2366630862871466</c:v>
                </c:pt>
                <c:pt idx="399">
                  <c:v>1.2335714285714285</c:v>
                </c:pt>
                <c:pt idx="400">
                  <c:v>1.2304951905949413</c:v>
                </c:pt>
                <c:pt idx="401">
                  <c:v>1.2274342572850037</c:v>
                </c:pt>
                <c:pt idx="402">
                  <c:v>1.2243885147110953</c:v>
                </c:pt>
                <c:pt idx="403">
                  <c:v>1.2272016675351747</c:v>
                </c:pt>
                <c:pt idx="404">
                  <c:v>1.2300009282465423</c:v>
                </c:pt>
                <c:pt idx="405">
                  <c:v>1.2269713693099744</c:v>
                </c:pt>
                <c:pt idx="406">
                  <c:v>1.2239566976409082</c:v>
                </c:pt>
                <c:pt idx="407">
                  <c:v>1.2209568037741412</c:v>
                </c:pt>
                <c:pt idx="408">
                  <c:v>1.2179715793150359</c:v>
                </c:pt>
                <c:pt idx="409">
                  <c:v>1.2150009169264624</c:v>
                </c:pt>
                <c:pt idx="410">
                  <c:v>1.2177889980425516</c:v>
                </c:pt>
                <c:pt idx="411">
                  <c:v>1.2320242353456456</c:v>
                </c:pt>
                <c:pt idx="412">
                  <c:v>1.2290411258169638</c:v>
                </c:pt>
                <c:pt idx="413">
                  <c:v>1.2260724274454251</c:v>
                </c:pt>
                <c:pt idx="414">
                  <c:v>1.2231180360539904</c:v>
                </c:pt>
                <c:pt idx="415">
                  <c:v>1.2258530942741468</c:v>
                </c:pt>
                <c:pt idx="416">
                  <c:v>1.2229133986044247</c:v>
                </c:pt>
                <c:pt idx="417">
                  <c:v>1.2199877684642226</c:v>
                </c:pt>
                <c:pt idx="418">
                  <c:v>1.2170761031456923</c:v>
                </c:pt>
                <c:pt idx="419">
                  <c:v>1.2141783029001074</c:v>
                </c:pt>
                <c:pt idx="420">
                  <c:v>1.211294268926473</c:v>
                </c:pt>
                <c:pt idx="421">
                  <c:v>1.2140184584684459</c:v>
                </c:pt>
                <c:pt idx="422">
                  <c:v>1.2111484384720665</c:v>
                </c:pt>
                <c:pt idx="423">
                  <c:v>1.2082919563058592</c:v>
                </c:pt>
                <c:pt idx="424">
                  <c:v>1.2110039805395842</c:v>
                </c:pt>
                <c:pt idx="425">
                  <c:v>1.2081612481908999</c:v>
                </c:pt>
                <c:pt idx="426">
                  <c:v>1.2053318307478298</c:v>
                </c:pt>
                <c:pt idx="427">
                  <c:v>1.2080317616471086</c:v>
                </c:pt>
                <c:pt idx="428">
                  <c:v>1.2052158367947843</c:v>
                </c:pt>
                <c:pt idx="429">
                  <c:v>1.2024130092673544</c:v>
                </c:pt>
                <c:pt idx="430">
                  <c:v>1.1996231879001449</c:v>
                </c:pt>
                <c:pt idx="431">
                  <c:v>1.1968462823725983</c:v>
                </c:pt>
                <c:pt idx="432">
                  <c:v>1.1995346333501189</c:v>
                </c:pt>
                <c:pt idx="433">
                  <c:v>1.2022105956134577</c:v>
                </c:pt>
                <c:pt idx="434">
                  <c:v>1.1994468930948059</c:v>
                </c:pt>
                <c:pt idx="435">
                  <c:v>1.1966958681106437</c:v>
                </c:pt>
                <c:pt idx="436">
                  <c:v>1.1939574336298413</c:v>
                </c:pt>
                <c:pt idx="437">
                  <c:v>1.1912315034160745</c:v>
                </c:pt>
                <c:pt idx="438">
                  <c:v>1.1938959014849195</c:v>
                </c:pt>
                <c:pt idx="439">
                  <c:v>1.1965481886534519</c:v>
                </c:pt>
                <c:pt idx="440">
                  <c:v>1.1938349274546911</c:v>
                </c:pt>
                <c:pt idx="441">
                  <c:v>1.1911339434559249</c:v>
                </c:pt>
                <c:pt idx="442">
                  <c:v>1.1937745039800405</c:v>
                </c:pt>
                <c:pt idx="443">
                  <c:v>1.1964031700873805</c:v>
                </c:pt>
                <c:pt idx="444">
                  <c:v>1.1937146236377461</c:v>
                </c:pt>
                <c:pt idx="445">
                  <c:v>1.1910381334502174</c:v>
                </c:pt>
                <c:pt idx="446">
                  <c:v>1.188373618610284</c:v>
                </c:pt>
                <c:pt idx="447">
                  <c:v>1.1857209989258861</c:v>
                </c:pt>
                <c:pt idx="448">
                  <c:v>1.1830801949193697</c:v>
                </c:pt>
                <c:pt idx="449">
                  <c:v>1.1804511278195489</c:v>
                </c:pt>
                <c:pt idx="450">
                  <c:v>1.183068536085224</c:v>
                </c:pt>
                <c:pt idx="451">
                  <c:v>1.1856743628983963</c:v>
                </c:pt>
                <c:pt idx="452">
                  <c:v>1.1934803897160118</c:v>
                </c:pt>
                <c:pt idx="453">
                  <c:v>1.1908515782849192</c:v>
                </c:pt>
                <c:pt idx="454">
                  <c:v>1.1934231182351482</c:v>
                </c:pt>
                <c:pt idx="455">
                  <c:v>1.1908059622741065</c:v>
                </c:pt>
                <c:pt idx="456">
                  <c:v>1.1882002599496555</c:v>
                </c:pt>
                <c:pt idx="457">
                  <c:v>1.1856059362379749</c:v>
                </c:pt>
                <c:pt idx="458">
                  <c:v>1.1881664946680428</c:v>
                </c:pt>
                <c:pt idx="459">
                  <c:v>1.1855835240274599</c:v>
                </c:pt>
                <c:pt idx="460">
                  <c:v>1.1932542853880908</c:v>
                </c:pt>
                <c:pt idx="461">
                  <c:v>1.1906714839045667</c:v>
                </c:pt>
                <c:pt idx="462">
                  <c:v>1.1880998392309068</c:v>
                </c:pt>
                <c:pt idx="463">
                  <c:v>1.1906274306455795</c:v>
                </c:pt>
                <c:pt idx="464">
                  <c:v>1.188066941547417</c:v>
                </c:pt>
                <c:pt idx="465">
                  <c:v>1.1905837555261545</c:v>
                </c:pt>
                <c:pt idx="466">
                  <c:v>1.1880343256428008</c:v>
                </c:pt>
                <c:pt idx="467">
                  <c:v>1.1854957907589487</c:v>
                </c:pt>
                <c:pt idx="468">
                  <c:v>1.1880019879122112</c:v>
                </c:pt>
                <c:pt idx="469">
                  <c:v>1.1854743241081427</c:v>
                </c:pt>
                <c:pt idx="470">
                  <c:v>1.1879699248120301</c:v>
                </c:pt>
                <c:pt idx="471">
                  <c:v>1.1904549509366638</c:v>
                </c:pt>
                <c:pt idx="472">
                  <c:v>1.1879381328585734</c:v>
                </c:pt>
                <c:pt idx="473">
                  <c:v>1.1904127407125409</c:v>
                </c:pt>
                <c:pt idx="474">
                  <c:v>1.1879066086268302</c:v>
                </c:pt>
                <c:pt idx="475">
                  <c:v>1.1854110065078662</c:v>
                </c:pt>
                <c:pt idx="476">
                  <c:v>1.182925868129443</c:v>
                </c:pt>
                <c:pt idx="477">
                  <c:v>1.1804511278195489</c:v>
                </c:pt>
                <c:pt idx="478">
                  <c:v>1.1779867204545811</c:v>
                </c:pt>
                <c:pt idx="479">
                  <c:v>1.1755325814536339</c:v>
                </c:pt>
                <c:pt idx="480">
                  <c:v>1.1730886467728572</c:v>
                </c:pt>
                <c:pt idx="481">
                  <c:v>1.1706548528998846</c:v>
                </c:pt>
                <c:pt idx="482">
                  <c:v>1.168231136848332</c:v>
                </c:pt>
                <c:pt idx="483">
                  <c:v>1.1706953333747592</c:v>
                </c:pt>
                <c:pt idx="484">
                  <c:v>1.1682815285636772</c:v>
                </c:pt>
                <c:pt idx="485">
                  <c:v>1.1707354806770012</c:v>
                </c:pt>
                <c:pt idx="486">
                  <c:v>1.16833150638403</c:v>
                </c:pt>
                <c:pt idx="487">
                  <c:v>1.1659373844447185</c:v>
                </c:pt>
                <c:pt idx="488">
                  <c:v>1.1683810753878563</c:v>
                </c:pt>
                <c:pt idx="489">
                  <c:v>1.1659966242135953</c:v>
                </c:pt>
                <c:pt idx="490">
                  <c:v>1.1684302405708773</c:v>
                </c:pt>
                <c:pt idx="491">
                  <c:v>1.1660553823583348</c:v>
                </c:pt>
                <c:pt idx="492">
                  <c:v>1.1684790068477482</c:v>
                </c:pt>
                <c:pt idx="493">
                  <c:v>1.1661136647286232</c:v>
                </c:pt>
                <c:pt idx="494">
                  <c:v>1.1637578795473533</c:v>
                </c:pt>
                <c:pt idx="495">
                  <c:v>1.1614115934998788</c:v>
                </c:pt>
                <c:pt idx="496">
                  <c:v>1.1590747492473639</c:v>
                </c:pt>
                <c:pt idx="497">
                  <c:v>1.1614880574931303</c:v>
                </c:pt>
                <c:pt idx="498">
                  <c:v>1.1591604261153887</c:v>
                </c:pt>
                <c:pt idx="499">
                  <c:v>1.1568421052631579</c:v>
                </c:pt>
                <c:pt idx="500">
                  <c:v>1.1545330391847883</c:v>
                </c:pt>
                <c:pt idx="501">
                  <c:v>1.1522331725728665</c:v>
                </c:pt>
                <c:pt idx="502">
                  <c:v>1.149942450559799</c:v>
                </c:pt>
                <c:pt idx="503">
                  <c:v>1.1476608187134503</c:v>
                </c:pt>
                <c:pt idx="504">
                  <c:v>1.1453882230328296</c:v>
                </c:pt>
                <c:pt idx="505">
                  <c:v>1.1431246099438319</c:v>
                </c:pt>
                <c:pt idx="506">
                  <c:v>1.1408699262950275</c:v>
                </c:pt>
                <c:pt idx="507">
                  <c:v>1.1386241193535018</c:v>
                </c:pt>
                <c:pt idx="508">
                  <c:v>1.141025451644829</c:v>
                </c:pt>
                <c:pt idx="509">
                  <c:v>1.1387881468376824</c:v>
                </c:pt>
                <c:pt idx="510">
                  <c:v>1.1365595986051233</c:v>
                </c:pt>
                <c:pt idx="511">
                  <c:v>1.1389508928571428</c:v>
                </c:pt>
                <c:pt idx="512">
                  <c:v>1.1367307156780841</c:v>
                </c:pt>
                <c:pt idx="513">
                  <c:v>1.1345191773207337</c:v>
                </c:pt>
                <c:pt idx="514">
                  <c:v>1.1323162274618586</c:v>
                </c:pt>
                <c:pt idx="515">
                  <c:v>1.1301218161683277</c:v>
                </c:pt>
                <c:pt idx="516">
                  <c:v>1.1325024359738805</c:v>
                </c:pt>
                <c:pt idx="517">
                  <c:v>1.1348738641971723</c:v>
                </c:pt>
                <c:pt idx="518">
                  <c:v>1.1326872093528619</c:v>
                </c:pt>
                <c:pt idx="519">
                  <c:v>1.1350491613649509</c:v>
                </c:pt>
                <c:pt idx="520">
                  <c:v>1.1328705641262466</c:v>
                </c:pt>
                <c:pt idx="521">
                  <c:v>1.1307003140033993</c:v>
                </c:pt>
                <c:pt idx="522">
                  <c:v>1.1285383631162036</c:v>
                </c:pt>
                <c:pt idx="523">
                  <c:v>1.130890202605751</c:v>
                </c:pt>
                <c:pt idx="524">
                  <c:v>1.1287361260293591</c:v>
                </c:pt>
                <c:pt idx="525">
                  <c:v>1.131078647188313</c:v>
                </c:pt>
                <c:pt idx="526">
                  <c:v>1.1289323878957356</c:v>
                </c:pt>
                <c:pt idx="527">
                  <c:v>1.1267942583732058</c:v>
                </c:pt>
                <c:pt idx="528">
                  <c:v>1.1246642125161677</c:v>
                </c:pt>
                <c:pt idx="529">
                  <c:v>1.1225422045680238</c:v>
                </c:pt>
                <c:pt idx="530">
                  <c:v>1.1204281891168599</c:v>
                </c:pt>
                <c:pt idx="531">
                  <c:v>1.1183221210922043</c:v>
                </c:pt>
                <c:pt idx="532">
                  <c:v>1.1162239557618248</c:v>
                </c:pt>
                <c:pt idx="533">
                  <c:v>1.1141336487285629</c:v>
                </c:pt>
                <c:pt idx="534">
                  <c:v>1.1120511559272013</c:v>
                </c:pt>
                <c:pt idx="535">
                  <c:v>1.1143811020087533</c:v>
                </c:pt>
                <c:pt idx="536">
                  <c:v>1.1123059044258692</c:v>
                </c:pt>
                <c:pt idx="537">
                  <c:v>1.1102384213321408</c:v>
                </c:pt>
                <c:pt idx="538">
                  <c:v>1.11693891500551</c:v>
                </c:pt>
                <c:pt idx="539">
                  <c:v>1.1148705096073517</c:v>
                </c:pt>
                <c:pt idx="540">
                  <c:v>1.1128097508095562</c:v>
                </c:pt>
                <c:pt idx="541">
                  <c:v>1.1107565962877675</c:v>
                </c:pt>
                <c:pt idx="542">
                  <c:v>1.1087110040294106</c:v>
                </c:pt>
                <c:pt idx="543">
                  <c:v>1.1066729323308271</c:v>
                </c:pt>
                <c:pt idx="544">
                  <c:v>1.1046423397944403</c:v>
                </c:pt>
                <c:pt idx="545">
                  <c:v>1.1026191853259522</c:v>
                </c:pt>
                <c:pt idx="546">
                  <c:v>1.100603428131572</c:v>
                </c:pt>
                <c:pt idx="547">
                  <c:v>1.1029032435102353</c:v>
                </c:pt>
                <c:pt idx="548">
                  <c:v>1.1008943122834407</c:v>
                </c:pt>
                <c:pt idx="549">
                  <c:v>1.0988926862611075</c:v>
                </c:pt>
                <c:pt idx="550">
                  <c:v>1.0968983256689819</c:v>
                </c:pt>
                <c:pt idx="551">
                  <c:v>1.094911191021031</c:v>
                </c:pt>
                <c:pt idx="552">
                  <c:v>1.0929312431168337</c:v>
                </c:pt>
                <c:pt idx="553">
                  <c:v>1.0909584430390056</c:v>
                </c:pt>
                <c:pt idx="554">
                  <c:v>1.0889927521506468</c:v>
                </c:pt>
                <c:pt idx="555">
                  <c:v>1.0912803591713096</c:v>
                </c:pt>
                <c:pt idx="556">
                  <c:v>1.0935597521631728</c:v>
                </c:pt>
                <c:pt idx="557">
                  <c:v>1.0915999676610881</c:v>
                </c:pt>
                <c:pt idx="558">
                  <c:v>1.0896471949103528</c:v>
                </c:pt>
                <c:pt idx="559">
                  <c:v>1.0877013963480129</c:v>
                </c:pt>
                <c:pt idx="560">
                  <c:v>1.0899709165963036</c:v>
                </c:pt>
                <c:pt idx="561">
                  <c:v>1.0922323602600807</c:v>
                </c:pt>
                <c:pt idx="562">
                  <c:v>1.0902923383058001</c:v>
                </c:pt>
                <c:pt idx="563">
                  <c:v>1.0883591958619954</c:v>
                </c:pt>
                <c:pt idx="564">
                  <c:v>1.0864328964002927</c:v>
                </c:pt>
                <c:pt idx="565">
                  <c:v>1.0845134036504689</c:v>
                </c:pt>
                <c:pt idx="566">
                  <c:v>1.0826006815981752</c:v>
                </c:pt>
                <c:pt idx="567">
                  <c:v>1.0806946944826856</c:v>
                </c:pt>
                <c:pt idx="568">
                  <c:v>1.0787954067946668</c:v>
                </c:pt>
                <c:pt idx="569">
                  <c:v>1.0810447170557973</c:v>
                </c:pt>
                <c:pt idx="570">
                  <c:v>1.0832861488221428</c:v>
                </c:pt>
                <c:pt idx="571">
                  <c:v>1.0813922919186076</c:v>
                </c:pt>
                <c:pt idx="572">
                  <c:v>1.0795050453358528</c:v>
                </c:pt>
                <c:pt idx="573">
                  <c:v>1.077624374525163</c:v>
                </c:pt>
                <c:pt idx="574">
                  <c:v>1.0757502451781629</c:v>
                </c:pt>
                <c:pt idx="575">
                  <c:v>1.0738826232247285</c:v>
                </c:pt>
                <c:pt idx="576">
                  <c:v>1.0720214748309247</c:v>
                </c:pt>
                <c:pt idx="577">
                  <c:v>1.0701667663969612</c:v>
                </c:pt>
                <c:pt idx="578">
                  <c:v>1.0683184645551702</c:v>
                </c:pt>
                <c:pt idx="579">
                  <c:v>1.0664765361680062</c:v>
                </c:pt>
                <c:pt idx="580">
                  <c:v>1.0687044633960117</c:v>
                </c:pt>
                <c:pt idx="581">
                  <c:v>1.0668682014314137</c:v>
                </c:pt>
                <c:pt idx="582">
                  <c:v>1.0650382388217543</c:v>
                </c:pt>
                <c:pt idx="583">
                  <c:v>1.0672571840560305</c:v>
                </c:pt>
                <c:pt idx="584">
                  <c:v>1.0654328128012338</c:v>
                </c:pt>
                <c:pt idx="585">
                  <c:v>1.0636146680694911</c:v>
                </c:pt>
                <c:pt idx="586">
                  <c:v>1.0658246980312793</c:v>
                </c:pt>
                <c:pt idx="587">
                  <c:v>1.064012070993811</c:v>
                </c:pt>
                <c:pt idx="588">
                  <c:v>1.0622055988868606</c:v>
                </c:pt>
                <c:pt idx="589">
                  <c:v>1.060405250414171</c:v>
                </c:pt>
                <c:pt idx="590">
                  <c:v>1.0586109944913045</c:v>
                </c:pt>
                <c:pt idx="591">
                  <c:v>1.0568228002438529</c:v>
                </c:pt>
                <c:pt idx="592">
                  <c:v>1.0550406370056677</c:v>
                </c:pt>
                <c:pt idx="593">
                  <c:v>1.053264474317106</c:v>
                </c:pt>
                <c:pt idx="594">
                  <c:v>1.0514942819232957</c:v>
                </c:pt>
                <c:pt idx="595">
                  <c:v>1.0497300297724177</c:v>
                </c:pt>
                <c:pt idx="596">
                  <c:v>1.0479716880140049</c:v>
                </c:pt>
                <c:pt idx="597">
                  <c:v>1.046219226997259</c:v>
                </c:pt>
                <c:pt idx="598">
                  <c:v>1.0444726172693839</c:v>
                </c:pt>
                <c:pt idx="599">
                  <c:v>1.0427318295739347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1.0328947368421053</c:v>
                </c:pt>
                <c:pt idx="608">
                  <c:v>1.0311986863711</c:v>
                </c:pt>
                <c:pt idx="609">
                  <c:v>1.0295081967213116</c:v>
                </c:pt>
                <c:pt idx="610">
                  <c:v>1.0278232405891981</c:v>
                </c:pt>
                <c:pt idx="611">
                  <c:v>1.0261437908496733</c:v>
                </c:pt>
                <c:pt idx="612">
                  <c:v>1.0244698205546492</c:v>
                </c:pt>
                <c:pt idx="613">
                  <c:v>1.0228013029315961</c:v>
                </c:pt>
                <c:pt idx="614">
                  <c:v>1.0211382113821137</c:v>
                </c:pt>
                <c:pt idx="615">
                  <c:v>1.0194805194805194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12-C843-B5FA-5B8C96B4D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153024"/>
        <c:axId val="1411183744"/>
      </c:scatterChart>
      <c:valAx>
        <c:axId val="14111530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744"/>
        <c:crosses val="autoZero"/>
        <c:crossBetween val="midCat"/>
      </c:valAx>
      <c:valAx>
        <c:axId val="14111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469900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390EA-E269-DC42-92A2-04A83D81F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762000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9A472-2BC1-DCD4-CC84-EA40F1EDF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508000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FD882-B9B8-0744-A4AA-970D959EB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317500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03409-CD97-B240-9077-FA06A43BE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2A1A-03F5-2349-A9C6-F55B08AEDA56}">
  <dimension ref="A1:H1258"/>
  <sheetViews>
    <sheetView tabSelected="1" topLeftCell="A1258" workbookViewId="0">
      <selection activeCell="K17" sqref="K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</row>
    <row r="2" spans="1:8" x14ac:dyDescent="0.2">
      <c r="A2">
        <v>0</v>
      </c>
      <c r="B2">
        <v>3.7453183520599251E-3</v>
      </c>
      <c r="C2">
        <v>0</v>
      </c>
      <c r="D2">
        <v>1.8726591760299626E-3</v>
      </c>
      <c r="E2">
        <v>0</v>
      </c>
      <c r="F2">
        <v>3.7453183520599251E-3</v>
      </c>
      <c r="G2">
        <v>0</v>
      </c>
      <c r="H2">
        <v>1.8726591760299626E-3</v>
      </c>
    </row>
    <row r="3" spans="1:8" x14ac:dyDescent="0.2">
      <c r="A3">
        <v>0</v>
      </c>
      <c r="B3">
        <v>3.7453183520599251E-3</v>
      </c>
      <c r="C3">
        <v>0</v>
      </c>
      <c r="D3">
        <v>3.7453183520599251E-3</v>
      </c>
      <c r="E3">
        <v>0</v>
      </c>
      <c r="F3">
        <v>3.7453183520599251E-3</v>
      </c>
      <c r="G3">
        <v>0</v>
      </c>
      <c r="H3">
        <v>3.7453183520599251E-3</v>
      </c>
    </row>
    <row r="4" spans="1:8" x14ac:dyDescent="0.2">
      <c r="A4">
        <v>0</v>
      </c>
      <c r="B4">
        <v>5.6179775280898875E-3</v>
      </c>
      <c r="C4">
        <v>1.3831258644536654E-3</v>
      </c>
      <c r="D4">
        <v>7.4906367041198503E-3</v>
      </c>
      <c r="E4">
        <v>0</v>
      </c>
      <c r="F4">
        <v>5.6179775280898875E-3</v>
      </c>
      <c r="G4">
        <v>1.3831258644536654E-3</v>
      </c>
      <c r="H4">
        <v>7.4906367041198503E-3</v>
      </c>
    </row>
    <row r="5" spans="1:8" x14ac:dyDescent="0.2">
      <c r="A5">
        <v>0</v>
      </c>
      <c r="B5">
        <v>7.4906367041198503E-3</v>
      </c>
      <c r="C5">
        <v>1.3831258644536654E-3</v>
      </c>
      <c r="D5">
        <v>7.4906367041198503E-3</v>
      </c>
      <c r="E5">
        <v>0</v>
      </c>
      <c r="F5">
        <v>1.1235955056179775E-2</v>
      </c>
      <c r="G5">
        <v>1.3831258644536654E-3</v>
      </c>
      <c r="H5">
        <v>7.4906367041198503E-3</v>
      </c>
    </row>
    <row r="6" spans="1:8" x14ac:dyDescent="0.2">
      <c r="A6">
        <v>0</v>
      </c>
      <c r="B6">
        <v>1.3108614232209739E-2</v>
      </c>
      <c r="C6">
        <v>1.3831258644536654E-3</v>
      </c>
      <c r="D6">
        <v>7.4906367041198503E-3</v>
      </c>
      <c r="E6">
        <v>0</v>
      </c>
      <c r="F6">
        <v>1.1235955056179775E-2</v>
      </c>
      <c r="G6">
        <v>1.3831258644536654E-3</v>
      </c>
      <c r="H6">
        <v>7.4906367041198503E-3</v>
      </c>
    </row>
    <row r="7" spans="1:8" x14ac:dyDescent="0.2">
      <c r="A7">
        <v>0</v>
      </c>
      <c r="B7">
        <v>1.3108614232209739E-2</v>
      </c>
      <c r="C7">
        <v>1.3831258644536654E-3</v>
      </c>
      <c r="D7">
        <v>9.3632958801498131E-3</v>
      </c>
      <c r="E7">
        <v>0</v>
      </c>
      <c r="F7">
        <v>1.1235955056179775E-2</v>
      </c>
      <c r="G7">
        <v>1.3831258644536654E-3</v>
      </c>
      <c r="H7">
        <v>9.3632958801498131E-3</v>
      </c>
    </row>
    <row r="8" spans="1:8" x14ac:dyDescent="0.2">
      <c r="A8">
        <v>0</v>
      </c>
      <c r="B8">
        <v>1.3108614232209739E-2</v>
      </c>
      <c r="C8">
        <v>1.3831258644536654E-3</v>
      </c>
      <c r="D8">
        <v>1.3108614232209739E-2</v>
      </c>
      <c r="E8">
        <v>0</v>
      </c>
      <c r="F8">
        <v>1.3108614232209739E-2</v>
      </c>
      <c r="G8">
        <v>1.3831258644536654E-3</v>
      </c>
      <c r="H8">
        <v>1.1235955056179775E-2</v>
      </c>
    </row>
    <row r="9" spans="1:8" x14ac:dyDescent="0.2">
      <c r="A9">
        <v>1.3831258644536654E-3</v>
      </c>
      <c r="B9">
        <v>1.6853932584269662E-2</v>
      </c>
      <c r="C9">
        <v>1.3831258644536654E-3</v>
      </c>
      <c r="D9">
        <v>1.3108614232209739E-2</v>
      </c>
      <c r="E9">
        <v>1.3831258644536654E-3</v>
      </c>
      <c r="F9">
        <v>1.6853932584269662E-2</v>
      </c>
      <c r="G9">
        <v>1.3831258644536654E-3</v>
      </c>
      <c r="H9">
        <v>1.4981273408239701E-2</v>
      </c>
    </row>
    <row r="10" spans="1:8" x14ac:dyDescent="0.2">
      <c r="A10">
        <v>1.3831258644536654E-3</v>
      </c>
      <c r="B10">
        <v>1.6853932584269662E-2</v>
      </c>
      <c r="C10">
        <v>1.3831258644536654E-3</v>
      </c>
      <c r="D10">
        <v>1.4981273408239701E-2</v>
      </c>
      <c r="E10">
        <v>1.3831258644536654E-3</v>
      </c>
      <c r="F10">
        <v>1.6853932584269662E-2</v>
      </c>
      <c r="G10">
        <v>1.3831258644536654E-3</v>
      </c>
      <c r="H10">
        <v>1.4981273408239701E-2</v>
      </c>
    </row>
    <row r="11" spans="1:8" x14ac:dyDescent="0.2">
      <c r="A11">
        <v>1.3831258644536654E-3</v>
      </c>
      <c r="B11">
        <v>1.6853932584269662E-2</v>
      </c>
      <c r="C11">
        <v>1.3831258644536654E-3</v>
      </c>
      <c r="D11">
        <v>2.247191011235955E-2</v>
      </c>
      <c r="E11">
        <v>1.3831258644536654E-3</v>
      </c>
      <c r="F11">
        <v>1.6853932584269662E-2</v>
      </c>
      <c r="G11">
        <v>1.3831258644536654E-3</v>
      </c>
      <c r="H11">
        <v>1.6853932584269662E-2</v>
      </c>
    </row>
    <row r="12" spans="1:8" x14ac:dyDescent="0.2">
      <c r="A12">
        <v>1.3831258644536654E-3</v>
      </c>
      <c r="B12">
        <v>1.8726591760299626E-2</v>
      </c>
      <c r="C12">
        <v>1.3831258644536654E-3</v>
      </c>
      <c r="D12">
        <v>2.247191011235955E-2</v>
      </c>
      <c r="E12">
        <v>1.3831258644536654E-3</v>
      </c>
      <c r="F12">
        <v>1.8726591760299626E-2</v>
      </c>
      <c r="G12">
        <v>1.3831258644536654E-3</v>
      </c>
      <c r="H12">
        <v>2.0599250936329586E-2</v>
      </c>
    </row>
    <row r="13" spans="1:8" x14ac:dyDescent="0.2">
      <c r="A13">
        <v>1.3831258644536654E-3</v>
      </c>
      <c r="B13">
        <v>2.0599250936329586E-2</v>
      </c>
      <c r="C13">
        <v>1.3831258644536654E-3</v>
      </c>
      <c r="D13">
        <v>2.247191011235955E-2</v>
      </c>
      <c r="E13">
        <v>1.3831258644536654E-3</v>
      </c>
      <c r="F13">
        <v>2.0599250936329586E-2</v>
      </c>
      <c r="G13">
        <v>1.3831258644536654E-3</v>
      </c>
      <c r="H13">
        <v>2.0599250936329586E-2</v>
      </c>
    </row>
    <row r="14" spans="1:8" x14ac:dyDescent="0.2">
      <c r="A14">
        <v>1.3831258644536654E-3</v>
      </c>
      <c r="B14">
        <v>2.247191011235955E-2</v>
      </c>
      <c r="C14">
        <v>1.3831258644536654E-3</v>
      </c>
      <c r="D14">
        <v>2.247191011235955E-2</v>
      </c>
      <c r="E14">
        <v>1.3831258644536654E-3</v>
      </c>
      <c r="F14">
        <v>2.247191011235955E-2</v>
      </c>
      <c r="G14">
        <v>1.3831258644536654E-3</v>
      </c>
      <c r="H14">
        <v>2.247191011235955E-2</v>
      </c>
    </row>
    <row r="15" spans="1:8" x14ac:dyDescent="0.2">
      <c r="A15">
        <v>1.3831258644536654E-3</v>
      </c>
      <c r="B15">
        <v>2.4344569288389514E-2</v>
      </c>
      <c r="C15">
        <v>1.3831258644536654E-3</v>
      </c>
      <c r="D15">
        <v>2.6217228464419477E-2</v>
      </c>
      <c r="E15">
        <v>1.3831258644536654E-3</v>
      </c>
      <c r="F15">
        <v>2.6217228464419477E-2</v>
      </c>
      <c r="G15">
        <v>1.3831258644536654E-3</v>
      </c>
      <c r="H15">
        <v>3.1835205992509365E-2</v>
      </c>
    </row>
    <row r="16" spans="1:8" x14ac:dyDescent="0.2">
      <c r="A16">
        <v>1.3831258644536654E-3</v>
      </c>
      <c r="B16">
        <v>2.8089887640449437E-2</v>
      </c>
      <c r="C16">
        <v>1.3831258644536654E-3</v>
      </c>
      <c r="D16">
        <v>2.6217228464419477E-2</v>
      </c>
      <c r="E16">
        <v>1.3831258644536654E-3</v>
      </c>
      <c r="F16">
        <v>2.6217228464419477E-2</v>
      </c>
      <c r="G16">
        <v>1.3831258644536654E-3</v>
      </c>
      <c r="H16">
        <v>3.1835205992509365E-2</v>
      </c>
    </row>
    <row r="17" spans="1:8" x14ac:dyDescent="0.2">
      <c r="A17">
        <v>1.3831258644536654E-3</v>
      </c>
      <c r="B17">
        <v>2.8089887640449437E-2</v>
      </c>
      <c r="C17">
        <v>1.3831258644536654E-3</v>
      </c>
      <c r="D17">
        <v>2.9962546816479401E-2</v>
      </c>
      <c r="E17">
        <v>1.3831258644536654E-3</v>
      </c>
      <c r="F17">
        <v>2.8089887640449437E-2</v>
      </c>
      <c r="G17">
        <v>1.3831258644536654E-3</v>
      </c>
      <c r="H17">
        <v>3.1835205992509365E-2</v>
      </c>
    </row>
    <row r="18" spans="1:8" x14ac:dyDescent="0.2">
      <c r="A18">
        <v>1.3831258644536654E-3</v>
      </c>
      <c r="B18">
        <v>3.3707865168539325E-2</v>
      </c>
      <c r="C18">
        <v>1.3831258644536654E-3</v>
      </c>
      <c r="D18">
        <v>2.9962546816479401E-2</v>
      </c>
      <c r="E18">
        <v>1.3831258644536654E-3</v>
      </c>
      <c r="F18">
        <v>3.3707865168539325E-2</v>
      </c>
      <c r="G18">
        <v>1.3831258644536654E-3</v>
      </c>
      <c r="H18">
        <v>3.1835205992509365E-2</v>
      </c>
    </row>
    <row r="19" spans="1:8" x14ac:dyDescent="0.2">
      <c r="A19">
        <v>1.3831258644536654E-3</v>
      </c>
      <c r="B19">
        <v>3.3707865168539325E-2</v>
      </c>
      <c r="C19">
        <v>1.3831258644536654E-3</v>
      </c>
      <c r="D19">
        <v>3.9325842696629212E-2</v>
      </c>
      <c r="E19">
        <v>1.3831258644536654E-3</v>
      </c>
      <c r="F19">
        <v>3.3707865168539325E-2</v>
      </c>
      <c r="G19">
        <v>1.3831258644536654E-3</v>
      </c>
      <c r="H19">
        <v>3.1835205992509365E-2</v>
      </c>
    </row>
    <row r="20" spans="1:8" x14ac:dyDescent="0.2">
      <c r="A20">
        <v>1.3831258644536654E-3</v>
      </c>
      <c r="B20">
        <v>3.3707865168539325E-2</v>
      </c>
      <c r="C20">
        <v>1.3831258644536654E-3</v>
      </c>
      <c r="D20">
        <v>3.9325842696629212E-2</v>
      </c>
      <c r="E20">
        <v>1.3831258644536654E-3</v>
      </c>
      <c r="F20">
        <v>3.3707865168539325E-2</v>
      </c>
      <c r="G20">
        <v>1.3831258644536654E-3</v>
      </c>
      <c r="H20">
        <v>3.3707865168539325E-2</v>
      </c>
    </row>
    <row r="21" spans="1:8" x14ac:dyDescent="0.2">
      <c r="A21">
        <v>1.3831258644536654E-3</v>
      </c>
      <c r="B21">
        <v>3.5580524344569285E-2</v>
      </c>
      <c r="C21">
        <v>1.3831258644536654E-3</v>
      </c>
      <c r="D21">
        <v>3.9325842696629212E-2</v>
      </c>
      <c r="E21">
        <v>1.3831258644536654E-3</v>
      </c>
      <c r="F21">
        <v>3.5580524344569285E-2</v>
      </c>
      <c r="G21">
        <v>1.3831258644536654E-3</v>
      </c>
      <c r="H21">
        <v>3.7453183520599252E-2</v>
      </c>
    </row>
    <row r="22" spans="1:8" x14ac:dyDescent="0.2">
      <c r="A22">
        <v>1.3831258644536654E-3</v>
      </c>
      <c r="B22">
        <v>4.307116104868914E-2</v>
      </c>
      <c r="C22">
        <v>1.3831258644536654E-3</v>
      </c>
      <c r="D22">
        <v>3.9325842696629212E-2</v>
      </c>
      <c r="E22">
        <v>1.3831258644536654E-3</v>
      </c>
      <c r="F22">
        <v>4.307116104868914E-2</v>
      </c>
      <c r="G22">
        <v>1.3831258644536654E-3</v>
      </c>
      <c r="H22">
        <v>3.7453183520599252E-2</v>
      </c>
    </row>
    <row r="23" spans="1:8" x14ac:dyDescent="0.2">
      <c r="A23">
        <v>1.3831258644536654E-3</v>
      </c>
      <c r="B23">
        <v>4.307116104868914E-2</v>
      </c>
      <c r="C23">
        <v>1.3831258644536654E-3</v>
      </c>
      <c r="D23">
        <v>3.9325842696629212E-2</v>
      </c>
      <c r="E23">
        <v>1.3831258644536654E-3</v>
      </c>
      <c r="F23">
        <v>4.307116104868914E-2</v>
      </c>
      <c r="G23">
        <v>2.7662517289073307E-3</v>
      </c>
      <c r="H23">
        <v>3.7453183520599252E-2</v>
      </c>
    </row>
    <row r="24" spans="1:8" x14ac:dyDescent="0.2">
      <c r="A24">
        <v>1.3831258644536654E-3</v>
      </c>
      <c r="B24">
        <v>4.307116104868914E-2</v>
      </c>
      <c r="C24">
        <v>1.3831258644536654E-3</v>
      </c>
      <c r="D24">
        <v>4.1198501872659173E-2</v>
      </c>
      <c r="E24">
        <v>1.3831258644536654E-3</v>
      </c>
      <c r="F24">
        <v>4.307116104868914E-2</v>
      </c>
      <c r="G24">
        <v>2.7662517289073307E-3</v>
      </c>
      <c r="H24">
        <v>4.49438202247191E-2</v>
      </c>
    </row>
    <row r="25" spans="1:8" x14ac:dyDescent="0.2">
      <c r="A25">
        <v>1.3831258644536654E-3</v>
      </c>
      <c r="B25">
        <v>4.307116104868914E-2</v>
      </c>
      <c r="C25">
        <v>1.3831258644536654E-3</v>
      </c>
      <c r="D25">
        <v>4.307116104868914E-2</v>
      </c>
      <c r="E25">
        <v>1.3831258644536654E-3</v>
      </c>
      <c r="F25">
        <v>4.307116104868914E-2</v>
      </c>
      <c r="G25">
        <v>2.7662517289073307E-3</v>
      </c>
      <c r="H25">
        <v>4.49438202247191E-2</v>
      </c>
    </row>
    <row r="26" spans="1:8" x14ac:dyDescent="0.2">
      <c r="A26">
        <v>1.3831258644536654E-3</v>
      </c>
      <c r="B26">
        <v>4.49438202247191E-2</v>
      </c>
      <c r="C26">
        <v>1.3831258644536654E-3</v>
      </c>
      <c r="D26">
        <v>4.6816479400749067E-2</v>
      </c>
      <c r="E26">
        <v>1.3831258644536654E-3</v>
      </c>
      <c r="F26">
        <v>4.49438202247191E-2</v>
      </c>
      <c r="G26">
        <v>2.7662517289073307E-3</v>
      </c>
      <c r="H26">
        <v>4.49438202247191E-2</v>
      </c>
    </row>
    <row r="27" spans="1:8" x14ac:dyDescent="0.2">
      <c r="A27">
        <v>1.3831258644536654E-3</v>
      </c>
      <c r="B27">
        <v>4.8689138576779027E-2</v>
      </c>
      <c r="C27">
        <v>1.3831258644536654E-3</v>
      </c>
      <c r="D27">
        <v>4.6816479400749067E-2</v>
      </c>
      <c r="E27">
        <v>1.3831258644536654E-3</v>
      </c>
      <c r="F27">
        <v>4.8689138576779027E-2</v>
      </c>
      <c r="G27">
        <v>2.7662517289073307E-3</v>
      </c>
      <c r="H27">
        <v>4.49438202247191E-2</v>
      </c>
    </row>
    <row r="28" spans="1:8" x14ac:dyDescent="0.2">
      <c r="A28">
        <v>1.3831258644536654E-3</v>
      </c>
      <c r="B28">
        <v>4.8689138576779027E-2</v>
      </c>
      <c r="C28">
        <v>1.3831258644536654E-3</v>
      </c>
      <c r="D28">
        <v>4.8689138576779027E-2</v>
      </c>
      <c r="E28">
        <v>1.3831258644536654E-3</v>
      </c>
      <c r="F28">
        <v>4.8689138576779027E-2</v>
      </c>
      <c r="G28">
        <v>2.7662517289073307E-3</v>
      </c>
      <c r="H28">
        <v>4.6816479400749067E-2</v>
      </c>
    </row>
    <row r="29" spans="1:8" x14ac:dyDescent="0.2">
      <c r="A29">
        <v>1.3831258644536654E-3</v>
      </c>
      <c r="B29">
        <v>5.2434456928838954E-2</v>
      </c>
      <c r="C29">
        <v>1.3831258644536654E-3</v>
      </c>
      <c r="D29">
        <v>5.4307116104868915E-2</v>
      </c>
      <c r="E29">
        <v>1.3831258644536654E-3</v>
      </c>
      <c r="F29">
        <v>5.8052434456928842E-2</v>
      </c>
      <c r="G29">
        <v>2.7662517289073307E-3</v>
      </c>
      <c r="H29">
        <v>5.0561797752808987E-2</v>
      </c>
    </row>
    <row r="30" spans="1:8" x14ac:dyDescent="0.2">
      <c r="A30">
        <v>1.3831258644536654E-3</v>
      </c>
      <c r="B30">
        <v>5.2434456928838954E-2</v>
      </c>
      <c r="C30">
        <v>1.3831258644536654E-3</v>
      </c>
      <c r="D30">
        <v>5.4307116104868915E-2</v>
      </c>
      <c r="E30">
        <v>1.3831258644536654E-3</v>
      </c>
      <c r="F30">
        <v>5.8052434456928842E-2</v>
      </c>
      <c r="G30">
        <v>2.7662517289073307E-3</v>
      </c>
      <c r="H30">
        <v>5.0561797752808987E-2</v>
      </c>
    </row>
    <row r="31" spans="1:8" x14ac:dyDescent="0.2">
      <c r="A31">
        <v>1.3831258644536654E-3</v>
      </c>
      <c r="B31">
        <v>6.1797752808988762E-2</v>
      </c>
      <c r="C31">
        <v>1.3831258644536654E-3</v>
      </c>
      <c r="D31">
        <v>5.4307116104868915E-2</v>
      </c>
      <c r="E31">
        <v>1.3831258644536654E-3</v>
      </c>
      <c r="F31">
        <v>5.8052434456928842E-2</v>
      </c>
      <c r="G31">
        <v>2.7662517289073307E-3</v>
      </c>
      <c r="H31">
        <v>5.2434456928838954E-2</v>
      </c>
    </row>
    <row r="32" spans="1:8" x14ac:dyDescent="0.2">
      <c r="A32">
        <v>1.3831258644536654E-3</v>
      </c>
      <c r="B32">
        <v>6.1797752808988762E-2</v>
      </c>
      <c r="C32">
        <v>2.7662517289073307E-3</v>
      </c>
      <c r="D32">
        <v>5.4307116104868915E-2</v>
      </c>
      <c r="E32">
        <v>1.3831258644536654E-3</v>
      </c>
      <c r="F32">
        <v>5.8052434456928842E-2</v>
      </c>
      <c r="G32">
        <v>4.1493775933609959E-3</v>
      </c>
      <c r="H32">
        <v>5.2434456928838954E-2</v>
      </c>
    </row>
    <row r="33" spans="1:8" x14ac:dyDescent="0.2">
      <c r="A33">
        <v>1.3831258644536654E-3</v>
      </c>
      <c r="B33">
        <v>6.1797752808988762E-2</v>
      </c>
      <c r="C33">
        <v>2.7662517289073307E-3</v>
      </c>
      <c r="D33">
        <v>5.9925093632958802E-2</v>
      </c>
      <c r="E33">
        <v>1.3831258644536654E-3</v>
      </c>
      <c r="F33">
        <v>5.8052434456928842E-2</v>
      </c>
      <c r="G33">
        <v>4.1493775933609959E-3</v>
      </c>
      <c r="H33">
        <v>5.4307116104868915E-2</v>
      </c>
    </row>
    <row r="34" spans="1:8" x14ac:dyDescent="0.2">
      <c r="A34">
        <v>1.3831258644536654E-3</v>
      </c>
      <c r="B34">
        <v>6.1797752808988762E-2</v>
      </c>
      <c r="C34">
        <v>2.7662517289073307E-3</v>
      </c>
      <c r="D34">
        <v>5.9925093632958802E-2</v>
      </c>
      <c r="E34">
        <v>1.3831258644536654E-3</v>
      </c>
      <c r="F34">
        <v>6.1797752808988762E-2</v>
      </c>
      <c r="G34">
        <v>5.5325034578146614E-3</v>
      </c>
      <c r="H34">
        <v>5.4307116104868915E-2</v>
      </c>
    </row>
    <row r="35" spans="1:8" x14ac:dyDescent="0.2">
      <c r="A35">
        <v>1.3831258644536654E-3</v>
      </c>
      <c r="B35">
        <v>6.1797752808988762E-2</v>
      </c>
      <c r="C35">
        <v>2.7662517289073307E-3</v>
      </c>
      <c r="D35">
        <v>5.9925093632958802E-2</v>
      </c>
      <c r="E35">
        <v>1.3831258644536654E-3</v>
      </c>
      <c r="F35">
        <v>6.1797752808988762E-2</v>
      </c>
      <c r="G35">
        <v>5.5325034578146614E-3</v>
      </c>
      <c r="H35">
        <v>5.6179775280898875E-2</v>
      </c>
    </row>
    <row r="36" spans="1:8" x14ac:dyDescent="0.2">
      <c r="A36">
        <v>1.3831258644536654E-3</v>
      </c>
      <c r="B36">
        <v>6.3670411985018729E-2</v>
      </c>
      <c r="C36">
        <v>2.7662517289073307E-3</v>
      </c>
      <c r="D36">
        <v>6.1797752808988762E-2</v>
      </c>
      <c r="E36">
        <v>1.3831258644536654E-3</v>
      </c>
      <c r="F36">
        <v>6.3670411985018729E-2</v>
      </c>
      <c r="G36">
        <v>5.5325034578146614E-3</v>
      </c>
      <c r="H36">
        <v>5.8052434456928842E-2</v>
      </c>
    </row>
    <row r="37" spans="1:8" x14ac:dyDescent="0.2">
      <c r="A37">
        <v>1.3831258644536654E-3</v>
      </c>
      <c r="B37">
        <v>6.5543071161048683E-2</v>
      </c>
      <c r="C37">
        <v>2.7662517289073307E-3</v>
      </c>
      <c r="D37">
        <v>6.3670411985018729E-2</v>
      </c>
      <c r="E37">
        <v>1.3831258644536654E-3</v>
      </c>
      <c r="F37">
        <v>6.5543071161048683E-2</v>
      </c>
      <c r="G37">
        <v>5.5325034578146614E-3</v>
      </c>
      <c r="H37">
        <v>6.1797752808988762E-2</v>
      </c>
    </row>
    <row r="38" spans="1:8" x14ac:dyDescent="0.2">
      <c r="A38">
        <v>1.3831258644536654E-3</v>
      </c>
      <c r="B38">
        <v>6.741573033707865E-2</v>
      </c>
      <c r="C38">
        <v>4.1493775933609959E-3</v>
      </c>
      <c r="D38">
        <v>6.741573033707865E-2</v>
      </c>
      <c r="E38">
        <v>2.7662517289073307E-3</v>
      </c>
      <c r="F38">
        <v>6.5543071161048683E-2</v>
      </c>
      <c r="G38">
        <v>5.5325034578146614E-3</v>
      </c>
      <c r="H38">
        <v>6.1797752808988762E-2</v>
      </c>
    </row>
    <row r="39" spans="1:8" x14ac:dyDescent="0.2">
      <c r="A39">
        <v>2.7662517289073307E-3</v>
      </c>
      <c r="B39">
        <v>6.741573033707865E-2</v>
      </c>
      <c r="C39">
        <v>4.1493775933609959E-3</v>
      </c>
      <c r="D39">
        <v>6.741573033707865E-2</v>
      </c>
      <c r="E39">
        <v>4.1493775933609959E-3</v>
      </c>
      <c r="F39">
        <v>6.9288389513108617E-2</v>
      </c>
      <c r="G39">
        <v>5.5325034578146614E-3</v>
      </c>
      <c r="H39">
        <v>6.3670411985018729E-2</v>
      </c>
    </row>
    <row r="40" spans="1:8" x14ac:dyDescent="0.2">
      <c r="A40">
        <v>2.7662517289073307E-3</v>
      </c>
      <c r="B40">
        <v>6.9288389513108617E-2</v>
      </c>
      <c r="C40">
        <v>4.1493775933609959E-3</v>
      </c>
      <c r="D40">
        <v>6.741573033707865E-2</v>
      </c>
      <c r="E40">
        <v>4.1493775933609959E-3</v>
      </c>
      <c r="F40">
        <v>6.9288389513108617E-2</v>
      </c>
      <c r="G40">
        <v>6.9156293222683261E-3</v>
      </c>
      <c r="H40">
        <v>6.3670411985018729E-2</v>
      </c>
    </row>
    <row r="41" spans="1:8" x14ac:dyDescent="0.2">
      <c r="A41">
        <v>4.1493775933609959E-3</v>
      </c>
      <c r="B41">
        <v>7.3033707865168537E-2</v>
      </c>
      <c r="C41">
        <v>4.1493775933609959E-3</v>
      </c>
      <c r="D41">
        <v>6.9288389513108617E-2</v>
      </c>
      <c r="E41">
        <v>4.1493775933609959E-3</v>
      </c>
      <c r="F41">
        <v>6.9288389513108617E-2</v>
      </c>
      <c r="G41">
        <v>6.9156293222683261E-3</v>
      </c>
      <c r="H41">
        <v>6.741573033707865E-2</v>
      </c>
    </row>
    <row r="42" spans="1:8" x14ac:dyDescent="0.2">
      <c r="A42">
        <v>4.1493775933609959E-3</v>
      </c>
      <c r="B42">
        <v>7.3033707865168537E-2</v>
      </c>
      <c r="C42">
        <v>5.5325034578146614E-3</v>
      </c>
      <c r="D42">
        <v>6.9288389513108617E-2</v>
      </c>
      <c r="E42">
        <v>4.1493775933609959E-3</v>
      </c>
      <c r="F42">
        <v>7.116104868913857E-2</v>
      </c>
      <c r="G42">
        <v>6.9156293222683261E-3</v>
      </c>
      <c r="H42">
        <v>6.741573033707865E-2</v>
      </c>
    </row>
    <row r="43" spans="1:8" x14ac:dyDescent="0.2">
      <c r="A43">
        <v>4.1493775933609959E-3</v>
      </c>
      <c r="B43">
        <v>7.3033707865168537E-2</v>
      </c>
      <c r="C43">
        <v>5.5325034578146614E-3</v>
      </c>
      <c r="D43">
        <v>7.116104868913857E-2</v>
      </c>
      <c r="E43">
        <v>4.1493775933609959E-3</v>
      </c>
      <c r="F43">
        <v>7.3033707865168537E-2</v>
      </c>
      <c r="G43">
        <v>6.9156293222683261E-3</v>
      </c>
      <c r="H43">
        <v>6.9288389513108617E-2</v>
      </c>
    </row>
    <row r="44" spans="1:8" x14ac:dyDescent="0.2">
      <c r="A44">
        <v>4.1493775933609959E-3</v>
      </c>
      <c r="B44">
        <v>7.4906367041198504E-2</v>
      </c>
      <c r="C44">
        <v>6.9156293222683261E-3</v>
      </c>
      <c r="D44">
        <v>7.116104868913857E-2</v>
      </c>
      <c r="E44">
        <v>4.1493775933609959E-3</v>
      </c>
      <c r="F44">
        <v>7.4906367041198504E-2</v>
      </c>
      <c r="G44">
        <v>6.9156293222683261E-3</v>
      </c>
      <c r="H44">
        <v>7.4906367041198504E-2</v>
      </c>
    </row>
    <row r="45" spans="1:8" x14ac:dyDescent="0.2">
      <c r="A45">
        <v>4.1493775933609959E-3</v>
      </c>
      <c r="B45">
        <v>7.8651685393258425E-2</v>
      </c>
      <c r="C45">
        <v>6.9156293222683261E-3</v>
      </c>
      <c r="D45">
        <v>7.4906367041198504E-2</v>
      </c>
      <c r="E45">
        <v>4.1493775933609959E-3</v>
      </c>
      <c r="F45">
        <v>7.8651685393258425E-2</v>
      </c>
      <c r="G45">
        <v>6.9156293222683261E-3</v>
      </c>
      <c r="H45">
        <v>7.4906367041198504E-2</v>
      </c>
    </row>
    <row r="46" spans="1:8" x14ac:dyDescent="0.2">
      <c r="A46">
        <v>4.1493775933609959E-3</v>
      </c>
      <c r="B46">
        <v>7.8651685393258425E-2</v>
      </c>
      <c r="C46">
        <v>6.9156293222683261E-3</v>
      </c>
      <c r="D46">
        <v>7.4906367041198504E-2</v>
      </c>
      <c r="E46">
        <v>4.1493775933609959E-3</v>
      </c>
      <c r="F46">
        <v>7.8651685393258425E-2</v>
      </c>
      <c r="G46">
        <v>6.9156293222683261E-3</v>
      </c>
      <c r="H46">
        <v>7.4906367041198504E-2</v>
      </c>
    </row>
    <row r="47" spans="1:8" x14ac:dyDescent="0.2">
      <c r="A47">
        <v>5.5325034578146614E-3</v>
      </c>
      <c r="B47">
        <v>7.8651685393258425E-2</v>
      </c>
      <c r="C47">
        <v>6.9156293222683261E-3</v>
      </c>
      <c r="D47">
        <v>7.6779026217228458E-2</v>
      </c>
      <c r="E47">
        <v>4.1493775933609959E-3</v>
      </c>
      <c r="F47">
        <v>8.0524344569288392E-2</v>
      </c>
      <c r="G47">
        <v>8.2987551867219917E-3</v>
      </c>
      <c r="H47">
        <v>7.8651685393258425E-2</v>
      </c>
    </row>
    <row r="48" spans="1:8" x14ac:dyDescent="0.2">
      <c r="A48">
        <v>5.5325034578146614E-3</v>
      </c>
      <c r="B48">
        <v>8.0524344569288392E-2</v>
      </c>
      <c r="C48">
        <v>6.9156293222683261E-3</v>
      </c>
      <c r="D48">
        <v>7.8651685393258425E-2</v>
      </c>
      <c r="E48">
        <v>5.5325034578146614E-3</v>
      </c>
      <c r="F48">
        <v>8.0524344569288392E-2</v>
      </c>
      <c r="G48">
        <v>8.2987551867219917E-3</v>
      </c>
      <c r="H48">
        <v>7.8651685393258425E-2</v>
      </c>
    </row>
    <row r="49" spans="1:8" x14ac:dyDescent="0.2">
      <c r="A49">
        <v>5.5325034578146614E-3</v>
      </c>
      <c r="B49">
        <v>8.2397003745318345E-2</v>
      </c>
      <c r="C49">
        <v>6.9156293222683261E-3</v>
      </c>
      <c r="D49">
        <v>8.0524344569288392E-2</v>
      </c>
      <c r="E49">
        <v>6.9156293222683261E-3</v>
      </c>
      <c r="F49">
        <v>8.0524344569288392E-2</v>
      </c>
      <c r="G49">
        <v>8.2987551867219917E-3</v>
      </c>
      <c r="H49">
        <v>7.8651685393258425E-2</v>
      </c>
    </row>
    <row r="50" spans="1:8" x14ac:dyDescent="0.2">
      <c r="A50">
        <v>6.9156293222683261E-3</v>
      </c>
      <c r="B50">
        <v>8.2397003745318345E-2</v>
      </c>
      <c r="C50">
        <v>6.9156293222683261E-3</v>
      </c>
      <c r="D50">
        <v>8.4269662921348312E-2</v>
      </c>
      <c r="E50">
        <v>8.2987551867219917E-3</v>
      </c>
      <c r="F50">
        <v>8.0524344569288392E-2</v>
      </c>
      <c r="G50">
        <v>9.6818810511756573E-3</v>
      </c>
      <c r="H50">
        <v>7.8651685393258425E-2</v>
      </c>
    </row>
    <row r="51" spans="1:8" x14ac:dyDescent="0.2">
      <c r="A51">
        <v>8.2987551867219917E-3</v>
      </c>
      <c r="B51">
        <v>8.2397003745318345E-2</v>
      </c>
      <c r="C51">
        <v>6.9156293222683261E-3</v>
      </c>
      <c r="D51">
        <v>8.4269662921348312E-2</v>
      </c>
      <c r="E51">
        <v>8.2987551867219917E-3</v>
      </c>
      <c r="F51">
        <v>8.2397003745318345E-2</v>
      </c>
      <c r="G51">
        <v>9.6818810511756573E-3</v>
      </c>
      <c r="H51">
        <v>8.4269662921348312E-2</v>
      </c>
    </row>
    <row r="52" spans="1:8" x14ac:dyDescent="0.2">
      <c r="A52">
        <v>8.2987551867219917E-3</v>
      </c>
      <c r="B52">
        <v>8.4269662921348312E-2</v>
      </c>
      <c r="C52">
        <v>8.2987551867219917E-3</v>
      </c>
      <c r="D52">
        <v>8.4269662921348312E-2</v>
      </c>
      <c r="E52">
        <v>8.2987551867219917E-3</v>
      </c>
      <c r="F52">
        <v>8.4269662921348312E-2</v>
      </c>
      <c r="G52">
        <v>9.6818810511756573E-3</v>
      </c>
      <c r="H52">
        <v>8.4269662921348312E-2</v>
      </c>
    </row>
    <row r="53" spans="1:8" x14ac:dyDescent="0.2">
      <c r="A53">
        <v>9.6818810511756573E-3</v>
      </c>
      <c r="B53">
        <v>8.4269662921348312E-2</v>
      </c>
      <c r="C53">
        <v>9.6818810511756573E-3</v>
      </c>
      <c r="D53">
        <v>8.4269662921348312E-2</v>
      </c>
      <c r="E53">
        <v>9.6818810511756573E-3</v>
      </c>
      <c r="F53">
        <v>8.4269662921348312E-2</v>
      </c>
      <c r="G53">
        <v>9.6818810511756573E-3</v>
      </c>
      <c r="H53">
        <v>8.4269662921348312E-2</v>
      </c>
    </row>
    <row r="54" spans="1:8" x14ac:dyDescent="0.2">
      <c r="A54">
        <v>9.6818810511756573E-3</v>
      </c>
      <c r="B54">
        <v>8.6142322097378279E-2</v>
      </c>
      <c r="C54">
        <v>9.6818810511756573E-3</v>
      </c>
      <c r="D54">
        <v>8.8014981273408247E-2</v>
      </c>
      <c r="E54">
        <v>9.6818810511756573E-3</v>
      </c>
      <c r="F54">
        <v>8.6142322097378279E-2</v>
      </c>
      <c r="G54">
        <v>9.6818810511756573E-3</v>
      </c>
      <c r="H54">
        <v>8.6142322097378279E-2</v>
      </c>
    </row>
    <row r="55" spans="1:8" x14ac:dyDescent="0.2">
      <c r="A55">
        <v>9.6818810511756573E-3</v>
      </c>
      <c r="B55">
        <v>8.98876404494382E-2</v>
      </c>
      <c r="C55">
        <v>9.6818810511756573E-3</v>
      </c>
      <c r="D55">
        <v>8.8014981273408247E-2</v>
      </c>
      <c r="E55">
        <v>9.6818810511756573E-3</v>
      </c>
      <c r="F55">
        <v>8.98876404494382E-2</v>
      </c>
      <c r="G55">
        <v>1.1065006915629323E-2</v>
      </c>
      <c r="H55">
        <v>8.6142322097378279E-2</v>
      </c>
    </row>
    <row r="56" spans="1:8" x14ac:dyDescent="0.2">
      <c r="A56">
        <v>9.6818810511756573E-3</v>
      </c>
      <c r="B56">
        <v>8.98876404494382E-2</v>
      </c>
      <c r="C56">
        <v>9.6818810511756573E-3</v>
      </c>
      <c r="D56">
        <v>8.98876404494382E-2</v>
      </c>
      <c r="E56">
        <v>9.6818810511756573E-3</v>
      </c>
      <c r="F56">
        <v>8.98876404494382E-2</v>
      </c>
      <c r="G56">
        <v>1.1065006915629323E-2</v>
      </c>
      <c r="H56">
        <v>8.8014981273408247E-2</v>
      </c>
    </row>
    <row r="57" spans="1:8" x14ac:dyDescent="0.2">
      <c r="A57">
        <v>9.6818810511756573E-3</v>
      </c>
      <c r="B57">
        <v>9.1760299625468167E-2</v>
      </c>
      <c r="C57">
        <v>1.1065006915629323E-2</v>
      </c>
      <c r="D57">
        <v>8.98876404494382E-2</v>
      </c>
      <c r="E57">
        <v>9.6818810511756573E-3</v>
      </c>
      <c r="F57">
        <v>9.1760299625468167E-2</v>
      </c>
      <c r="G57">
        <v>1.2448132780082987E-2</v>
      </c>
      <c r="H57">
        <v>8.8014981273408247E-2</v>
      </c>
    </row>
    <row r="58" spans="1:8" x14ac:dyDescent="0.2">
      <c r="A58">
        <v>9.6818810511756573E-3</v>
      </c>
      <c r="B58">
        <v>9.3632958801498134E-2</v>
      </c>
      <c r="C58">
        <v>1.1065006915629323E-2</v>
      </c>
      <c r="D58">
        <v>9.5505617977528087E-2</v>
      </c>
      <c r="E58">
        <v>9.6818810511756573E-3</v>
      </c>
      <c r="F58">
        <v>9.3632958801498134E-2</v>
      </c>
      <c r="G58">
        <v>1.2448132780082987E-2</v>
      </c>
      <c r="H58">
        <v>9.1760299625468167E-2</v>
      </c>
    </row>
    <row r="59" spans="1:8" x14ac:dyDescent="0.2">
      <c r="A59">
        <v>9.6818810511756573E-3</v>
      </c>
      <c r="B59">
        <v>9.5505617977528087E-2</v>
      </c>
      <c r="C59">
        <v>1.1065006915629323E-2</v>
      </c>
      <c r="D59">
        <v>9.5505617977528087E-2</v>
      </c>
      <c r="E59">
        <v>1.1065006915629323E-2</v>
      </c>
      <c r="F59">
        <v>9.3632958801498134E-2</v>
      </c>
      <c r="G59">
        <v>1.2448132780082987E-2</v>
      </c>
      <c r="H59">
        <v>9.1760299625468167E-2</v>
      </c>
    </row>
    <row r="60" spans="1:8" x14ac:dyDescent="0.2">
      <c r="A60">
        <v>9.6818810511756573E-3</v>
      </c>
      <c r="B60">
        <v>9.7378277153558054E-2</v>
      </c>
      <c r="C60">
        <v>1.1065006915629323E-2</v>
      </c>
      <c r="D60">
        <v>9.5505617977528087E-2</v>
      </c>
      <c r="E60">
        <v>1.1065006915629323E-2</v>
      </c>
      <c r="F60">
        <v>9.5505617977528087E-2</v>
      </c>
      <c r="G60">
        <v>1.2448132780082987E-2</v>
      </c>
      <c r="H60">
        <v>9.5505617977528087E-2</v>
      </c>
    </row>
    <row r="61" spans="1:8" x14ac:dyDescent="0.2">
      <c r="A61">
        <v>1.1065006915629323E-2</v>
      </c>
      <c r="B61">
        <v>9.7378277153558054E-2</v>
      </c>
      <c r="C61">
        <v>1.1065006915629323E-2</v>
      </c>
      <c r="D61">
        <v>9.7378277153558054E-2</v>
      </c>
      <c r="E61">
        <v>1.1065006915629323E-2</v>
      </c>
      <c r="F61">
        <v>9.9250936329588021E-2</v>
      </c>
      <c r="G61">
        <v>1.2448132780082987E-2</v>
      </c>
      <c r="H61">
        <v>9.5505617977528087E-2</v>
      </c>
    </row>
    <row r="62" spans="1:8" x14ac:dyDescent="0.2">
      <c r="A62">
        <v>1.1065006915629323E-2</v>
      </c>
      <c r="B62">
        <v>0.10112359550561797</v>
      </c>
      <c r="C62">
        <v>1.1065006915629323E-2</v>
      </c>
      <c r="D62">
        <v>0.10112359550561797</v>
      </c>
      <c r="E62">
        <v>1.1065006915629323E-2</v>
      </c>
      <c r="F62">
        <v>9.9250936329588021E-2</v>
      </c>
      <c r="G62">
        <v>1.3831258644536652E-2</v>
      </c>
      <c r="H62">
        <v>9.5505617977528087E-2</v>
      </c>
    </row>
    <row r="63" spans="1:8" x14ac:dyDescent="0.2">
      <c r="A63">
        <v>1.1065006915629323E-2</v>
      </c>
      <c r="B63">
        <v>0.10112359550561797</v>
      </c>
      <c r="C63">
        <v>1.1065006915629323E-2</v>
      </c>
      <c r="D63">
        <v>0.10112359550561797</v>
      </c>
      <c r="E63">
        <v>1.2448132780082987E-2</v>
      </c>
      <c r="F63">
        <v>9.9250936329588021E-2</v>
      </c>
      <c r="G63">
        <v>1.3831258644536652E-2</v>
      </c>
      <c r="H63">
        <v>0.10112359550561797</v>
      </c>
    </row>
    <row r="64" spans="1:8" x14ac:dyDescent="0.2">
      <c r="A64">
        <v>1.2448132780082987E-2</v>
      </c>
      <c r="B64">
        <v>0.10112359550561797</v>
      </c>
      <c r="C64">
        <v>1.2448132780082987E-2</v>
      </c>
      <c r="D64">
        <v>0.10112359550561797</v>
      </c>
      <c r="E64">
        <v>1.2448132780082987E-2</v>
      </c>
      <c r="F64">
        <v>0.10299625468164794</v>
      </c>
      <c r="G64">
        <v>1.3831258644536652E-2</v>
      </c>
      <c r="H64">
        <v>0.10112359550561797</v>
      </c>
    </row>
    <row r="65" spans="1:8" x14ac:dyDescent="0.2">
      <c r="A65">
        <v>1.2448132780082987E-2</v>
      </c>
      <c r="B65">
        <v>0.10674157303370786</v>
      </c>
      <c r="C65">
        <v>1.2448132780082987E-2</v>
      </c>
      <c r="D65">
        <v>0.10299625468164794</v>
      </c>
      <c r="E65">
        <v>1.2448132780082987E-2</v>
      </c>
      <c r="F65">
        <v>0.10299625468164794</v>
      </c>
      <c r="G65">
        <v>1.3831258644536652E-2</v>
      </c>
      <c r="H65">
        <v>0.10112359550561797</v>
      </c>
    </row>
    <row r="66" spans="1:8" x14ac:dyDescent="0.2">
      <c r="A66">
        <v>1.2448132780082987E-2</v>
      </c>
      <c r="B66">
        <v>0.10674157303370786</v>
      </c>
      <c r="C66">
        <v>1.2448132780082987E-2</v>
      </c>
      <c r="D66">
        <v>0.10486891385767791</v>
      </c>
      <c r="E66">
        <v>1.2448132780082987E-2</v>
      </c>
      <c r="F66">
        <v>0.10486891385767791</v>
      </c>
      <c r="G66">
        <v>1.3831258644536652E-2</v>
      </c>
      <c r="H66">
        <v>0.10486891385767791</v>
      </c>
    </row>
    <row r="67" spans="1:8" x14ac:dyDescent="0.2">
      <c r="A67">
        <v>1.2448132780082987E-2</v>
      </c>
      <c r="B67">
        <v>0.10674157303370786</v>
      </c>
      <c r="C67">
        <v>1.2448132780082987E-2</v>
      </c>
      <c r="D67">
        <v>0.10674157303370786</v>
      </c>
      <c r="E67">
        <v>1.3831258644536652E-2</v>
      </c>
      <c r="F67">
        <v>0.10486891385767791</v>
      </c>
      <c r="G67">
        <v>1.3831258644536652E-2</v>
      </c>
      <c r="H67">
        <v>0.10486891385767791</v>
      </c>
    </row>
    <row r="68" spans="1:8" x14ac:dyDescent="0.2">
      <c r="A68">
        <v>1.3831258644536652E-2</v>
      </c>
      <c r="B68">
        <v>0.10674157303370786</v>
      </c>
      <c r="C68">
        <v>1.3831258644536652E-2</v>
      </c>
      <c r="D68">
        <v>0.10674157303370786</v>
      </c>
      <c r="E68">
        <v>1.3831258644536652E-2</v>
      </c>
      <c r="F68">
        <v>0.1104868913857678</v>
      </c>
      <c r="G68">
        <v>1.3831258644536652E-2</v>
      </c>
      <c r="H68">
        <v>0.10674157303370786</v>
      </c>
    </row>
    <row r="69" spans="1:8" x14ac:dyDescent="0.2">
      <c r="A69">
        <v>1.3831258644536652E-2</v>
      </c>
      <c r="B69">
        <v>0.1104868913857678</v>
      </c>
      <c r="C69">
        <v>1.3831258644536652E-2</v>
      </c>
      <c r="D69">
        <v>0.1104868913857678</v>
      </c>
      <c r="E69">
        <v>1.3831258644536652E-2</v>
      </c>
      <c r="F69">
        <v>0.1104868913857678</v>
      </c>
      <c r="G69">
        <v>1.5214384508990318E-2</v>
      </c>
      <c r="H69">
        <v>0.10674157303370786</v>
      </c>
    </row>
    <row r="70" spans="1:8" x14ac:dyDescent="0.2">
      <c r="A70">
        <v>1.3831258644536652E-2</v>
      </c>
      <c r="B70">
        <v>0.1104868913857678</v>
      </c>
      <c r="C70">
        <v>1.3831258644536652E-2</v>
      </c>
      <c r="D70">
        <v>0.1104868913857678</v>
      </c>
      <c r="E70">
        <v>1.3831258644536652E-2</v>
      </c>
      <c r="F70">
        <v>0.1104868913857678</v>
      </c>
      <c r="G70">
        <v>1.5214384508990318E-2</v>
      </c>
      <c r="H70">
        <v>0.10861423220973783</v>
      </c>
    </row>
    <row r="71" spans="1:8" x14ac:dyDescent="0.2">
      <c r="A71">
        <v>1.3831258644536652E-2</v>
      </c>
      <c r="B71">
        <v>0.11423220973782772</v>
      </c>
      <c r="C71">
        <v>1.3831258644536652E-2</v>
      </c>
      <c r="D71">
        <v>0.11423220973782772</v>
      </c>
      <c r="E71">
        <v>1.3831258644536652E-2</v>
      </c>
      <c r="F71">
        <v>0.11235955056179775</v>
      </c>
      <c r="G71">
        <v>1.5214384508990318E-2</v>
      </c>
      <c r="H71">
        <v>0.1104868913857678</v>
      </c>
    </row>
    <row r="72" spans="1:8" x14ac:dyDescent="0.2">
      <c r="A72">
        <v>1.3831258644536652E-2</v>
      </c>
      <c r="B72">
        <v>0.11423220973782772</v>
      </c>
      <c r="C72">
        <v>1.3831258644536652E-2</v>
      </c>
      <c r="D72">
        <v>0.11423220973782772</v>
      </c>
      <c r="E72">
        <v>1.3831258644536652E-2</v>
      </c>
      <c r="F72">
        <v>0.11610486891385768</v>
      </c>
      <c r="G72">
        <v>1.6597510373443983E-2</v>
      </c>
      <c r="H72">
        <v>0.1104868913857678</v>
      </c>
    </row>
    <row r="73" spans="1:8" x14ac:dyDescent="0.2">
      <c r="A73">
        <v>1.3831258644536652E-2</v>
      </c>
      <c r="B73">
        <v>0.11797752808988764</v>
      </c>
      <c r="C73">
        <v>1.3831258644536652E-2</v>
      </c>
      <c r="D73">
        <v>0.11797752808988764</v>
      </c>
      <c r="E73">
        <v>1.3831258644536652E-2</v>
      </c>
      <c r="F73">
        <v>0.11610486891385768</v>
      </c>
      <c r="G73">
        <v>1.6597510373443983E-2</v>
      </c>
      <c r="H73">
        <v>0.11235955056179775</v>
      </c>
    </row>
    <row r="74" spans="1:8" x14ac:dyDescent="0.2">
      <c r="A74">
        <v>1.3831258644536652E-2</v>
      </c>
      <c r="B74">
        <v>0.11797752808988764</v>
      </c>
      <c r="C74">
        <v>1.3831258644536652E-2</v>
      </c>
      <c r="D74">
        <v>0.11797752808988764</v>
      </c>
      <c r="E74">
        <v>1.3831258644536652E-2</v>
      </c>
      <c r="F74">
        <v>0.1198501872659176</v>
      </c>
      <c r="G74">
        <v>1.6597510373443983E-2</v>
      </c>
      <c r="H74">
        <v>0.11423220973782772</v>
      </c>
    </row>
    <row r="75" spans="1:8" x14ac:dyDescent="0.2">
      <c r="A75">
        <v>1.3831258644536652E-2</v>
      </c>
      <c r="B75">
        <v>0.1198501872659176</v>
      </c>
      <c r="C75">
        <v>1.3831258644536652E-2</v>
      </c>
      <c r="D75">
        <v>0.1198501872659176</v>
      </c>
      <c r="E75">
        <v>1.3831258644536652E-2</v>
      </c>
      <c r="F75">
        <v>0.1198501872659176</v>
      </c>
      <c r="G75">
        <v>1.7980636237897647E-2</v>
      </c>
      <c r="H75">
        <v>0.11423220973782772</v>
      </c>
    </row>
    <row r="76" spans="1:8" x14ac:dyDescent="0.2">
      <c r="A76">
        <v>1.5214384508990318E-2</v>
      </c>
      <c r="B76">
        <v>0.1198501872659176</v>
      </c>
      <c r="C76">
        <v>1.5214384508990318E-2</v>
      </c>
      <c r="D76">
        <v>0.1198501872659176</v>
      </c>
      <c r="E76">
        <v>1.5214384508990318E-2</v>
      </c>
      <c r="F76">
        <v>0.1198501872659176</v>
      </c>
      <c r="G76">
        <v>1.9363762102351315E-2</v>
      </c>
      <c r="H76">
        <v>0.11423220973782772</v>
      </c>
    </row>
    <row r="77" spans="1:8" x14ac:dyDescent="0.2">
      <c r="A77">
        <v>1.5214384508990318E-2</v>
      </c>
      <c r="B77">
        <v>0.12172284644194757</v>
      </c>
      <c r="C77">
        <v>1.5214384508990318E-2</v>
      </c>
      <c r="D77">
        <v>0.12359550561797752</v>
      </c>
      <c r="E77">
        <v>1.5214384508990318E-2</v>
      </c>
      <c r="F77">
        <v>0.12172284644194757</v>
      </c>
      <c r="G77">
        <v>1.9363762102351315E-2</v>
      </c>
      <c r="H77">
        <v>0.11797752808988764</v>
      </c>
    </row>
    <row r="78" spans="1:8" x14ac:dyDescent="0.2">
      <c r="A78">
        <v>1.5214384508990318E-2</v>
      </c>
      <c r="B78">
        <v>0.12546816479400749</v>
      </c>
      <c r="C78">
        <v>1.5214384508990318E-2</v>
      </c>
      <c r="D78">
        <v>0.12359550561797752</v>
      </c>
      <c r="E78">
        <v>1.6597510373443983E-2</v>
      </c>
      <c r="F78">
        <v>0.12172284644194757</v>
      </c>
      <c r="G78">
        <v>1.9363762102351315E-2</v>
      </c>
      <c r="H78">
        <v>0.11797752808988764</v>
      </c>
    </row>
    <row r="79" spans="1:8" x14ac:dyDescent="0.2">
      <c r="A79">
        <v>1.5214384508990318E-2</v>
      </c>
      <c r="B79">
        <v>0.12546816479400749</v>
      </c>
      <c r="C79">
        <v>1.5214384508990318E-2</v>
      </c>
      <c r="D79">
        <v>0.12734082397003746</v>
      </c>
      <c r="E79">
        <v>1.6597510373443983E-2</v>
      </c>
      <c r="F79">
        <v>0.12546816479400749</v>
      </c>
      <c r="G79">
        <v>1.9363762102351315E-2</v>
      </c>
      <c r="H79">
        <v>0.1198501872659176</v>
      </c>
    </row>
    <row r="80" spans="1:8" x14ac:dyDescent="0.2">
      <c r="A80">
        <v>1.6597510373443983E-2</v>
      </c>
      <c r="B80">
        <v>0.12546816479400749</v>
      </c>
      <c r="C80">
        <v>1.5214384508990318E-2</v>
      </c>
      <c r="D80">
        <v>0.12734082397003746</v>
      </c>
      <c r="E80">
        <v>1.6597510373443983E-2</v>
      </c>
      <c r="F80">
        <v>0.12546816479400749</v>
      </c>
      <c r="G80">
        <v>1.9363762102351315E-2</v>
      </c>
      <c r="H80">
        <v>0.12172284644194757</v>
      </c>
    </row>
    <row r="81" spans="1:8" x14ac:dyDescent="0.2">
      <c r="A81">
        <v>1.6597510373443983E-2</v>
      </c>
      <c r="B81">
        <v>0.12734082397003746</v>
      </c>
      <c r="C81">
        <v>1.5214384508990318E-2</v>
      </c>
      <c r="D81">
        <v>0.12921348314606743</v>
      </c>
      <c r="E81">
        <v>1.7980636237897647E-2</v>
      </c>
      <c r="F81">
        <v>0.12921348314606743</v>
      </c>
      <c r="G81">
        <v>1.9363762102351315E-2</v>
      </c>
      <c r="H81">
        <v>0.12359550561797752</v>
      </c>
    </row>
    <row r="82" spans="1:8" x14ac:dyDescent="0.2">
      <c r="A82">
        <v>1.7980636237897647E-2</v>
      </c>
      <c r="B82">
        <v>0.13108614232209737</v>
      </c>
      <c r="C82">
        <v>1.5214384508990318E-2</v>
      </c>
      <c r="D82">
        <v>0.13108614232209737</v>
      </c>
      <c r="E82">
        <v>1.7980636237897647E-2</v>
      </c>
      <c r="F82">
        <v>0.12921348314606743</v>
      </c>
      <c r="G82">
        <v>1.9363762102351315E-2</v>
      </c>
      <c r="H82">
        <v>0.12546816479400749</v>
      </c>
    </row>
    <row r="83" spans="1:8" x14ac:dyDescent="0.2">
      <c r="A83">
        <v>1.7980636237897647E-2</v>
      </c>
      <c r="B83">
        <v>0.13108614232209737</v>
      </c>
      <c r="C83">
        <v>1.6597510373443983E-2</v>
      </c>
      <c r="D83">
        <v>0.1348314606741573</v>
      </c>
      <c r="E83">
        <v>1.7980636237897647E-2</v>
      </c>
      <c r="F83">
        <v>0.12921348314606743</v>
      </c>
      <c r="G83">
        <v>1.9363762102351315E-2</v>
      </c>
      <c r="H83">
        <v>0.12921348314606743</v>
      </c>
    </row>
    <row r="84" spans="1:8" x14ac:dyDescent="0.2">
      <c r="A84">
        <v>1.7980636237897647E-2</v>
      </c>
      <c r="B84">
        <v>0.13108614232209737</v>
      </c>
      <c r="C84">
        <v>1.6597510373443983E-2</v>
      </c>
      <c r="D84">
        <v>0.1348314606741573</v>
      </c>
      <c r="E84">
        <v>1.7980636237897647E-2</v>
      </c>
      <c r="F84">
        <v>0.13108614232209737</v>
      </c>
      <c r="G84">
        <v>1.9363762102351315E-2</v>
      </c>
      <c r="H84">
        <v>0.12921348314606743</v>
      </c>
    </row>
    <row r="85" spans="1:8" x14ac:dyDescent="0.2">
      <c r="A85">
        <v>1.7980636237897647E-2</v>
      </c>
      <c r="B85">
        <v>0.13295880149812733</v>
      </c>
      <c r="C85">
        <v>1.6597510373443983E-2</v>
      </c>
      <c r="D85">
        <v>0.1348314606741573</v>
      </c>
      <c r="E85">
        <v>1.7980636237897647E-2</v>
      </c>
      <c r="F85">
        <v>0.13295880149812733</v>
      </c>
      <c r="G85">
        <v>1.9363762102351315E-2</v>
      </c>
      <c r="H85">
        <v>0.13295880149812733</v>
      </c>
    </row>
    <row r="86" spans="1:8" x14ac:dyDescent="0.2">
      <c r="A86">
        <v>1.7980636237897647E-2</v>
      </c>
      <c r="B86">
        <v>0.1348314606741573</v>
      </c>
      <c r="C86">
        <v>1.6597510373443983E-2</v>
      </c>
      <c r="D86">
        <v>0.13670411985018727</v>
      </c>
      <c r="E86">
        <v>1.7980636237897647E-2</v>
      </c>
      <c r="F86">
        <v>0.1348314606741573</v>
      </c>
      <c r="G86">
        <v>1.9363762102351315E-2</v>
      </c>
      <c r="H86">
        <v>0.13295880149812733</v>
      </c>
    </row>
    <row r="87" spans="1:8" x14ac:dyDescent="0.2">
      <c r="A87">
        <v>1.7980636237897647E-2</v>
      </c>
      <c r="B87">
        <v>0.13670411985018727</v>
      </c>
      <c r="C87">
        <v>1.6597510373443983E-2</v>
      </c>
      <c r="D87">
        <v>0.13857677902621723</v>
      </c>
      <c r="E87">
        <v>1.9363762102351315E-2</v>
      </c>
      <c r="F87">
        <v>0.1348314606741573</v>
      </c>
      <c r="G87">
        <v>1.9363762102351315E-2</v>
      </c>
      <c r="H87">
        <v>0.1348314606741573</v>
      </c>
    </row>
    <row r="88" spans="1:8" x14ac:dyDescent="0.2">
      <c r="A88">
        <v>1.7980636237897647E-2</v>
      </c>
      <c r="B88">
        <v>0.13857677902621723</v>
      </c>
      <c r="C88">
        <v>1.6597510373443983E-2</v>
      </c>
      <c r="D88">
        <v>0.1404494382022472</v>
      </c>
      <c r="E88">
        <v>1.9363762102351315E-2</v>
      </c>
      <c r="F88">
        <v>0.13670411985018727</v>
      </c>
      <c r="G88">
        <v>1.9363762102351315E-2</v>
      </c>
      <c r="H88">
        <v>0.13670411985018727</v>
      </c>
    </row>
    <row r="89" spans="1:8" x14ac:dyDescent="0.2">
      <c r="A89">
        <v>1.7980636237897647E-2</v>
      </c>
      <c r="B89">
        <v>0.1404494382022472</v>
      </c>
      <c r="C89">
        <v>1.7980636237897647E-2</v>
      </c>
      <c r="D89">
        <v>0.1404494382022472</v>
      </c>
      <c r="E89">
        <v>1.9363762102351315E-2</v>
      </c>
      <c r="F89">
        <v>0.1404494382022472</v>
      </c>
      <c r="G89">
        <v>1.9363762102351315E-2</v>
      </c>
      <c r="H89">
        <v>0.1404494382022472</v>
      </c>
    </row>
    <row r="90" spans="1:8" x14ac:dyDescent="0.2">
      <c r="A90">
        <v>1.9363762102351315E-2</v>
      </c>
      <c r="B90">
        <v>0.1404494382022472</v>
      </c>
      <c r="C90">
        <v>1.7980636237897647E-2</v>
      </c>
      <c r="D90">
        <v>0.14232209737827714</v>
      </c>
      <c r="E90">
        <v>1.9363762102351315E-2</v>
      </c>
      <c r="F90">
        <v>0.1404494382022472</v>
      </c>
      <c r="G90">
        <v>1.9363762102351315E-2</v>
      </c>
      <c r="H90">
        <v>0.1404494382022472</v>
      </c>
    </row>
    <row r="91" spans="1:8" x14ac:dyDescent="0.2">
      <c r="A91">
        <v>2.0746887966804978E-2</v>
      </c>
      <c r="B91">
        <v>0.1404494382022472</v>
      </c>
      <c r="C91">
        <v>1.7980636237897647E-2</v>
      </c>
      <c r="D91">
        <v>0.14419475655430711</v>
      </c>
      <c r="E91">
        <v>2.0746887966804978E-2</v>
      </c>
      <c r="F91">
        <v>0.1404494382022472</v>
      </c>
      <c r="G91">
        <v>1.9363762102351315E-2</v>
      </c>
      <c r="H91">
        <v>0.14419475655430711</v>
      </c>
    </row>
    <row r="92" spans="1:8" x14ac:dyDescent="0.2">
      <c r="A92">
        <v>2.0746887966804978E-2</v>
      </c>
      <c r="B92">
        <v>0.14419475655430711</v>
      </c>
      <c r="C92">
        <v>1.9363762102351315E-2</v>
      </c>
      <c r="D92">
        <v>0.14419475655430711</v>
      </c>
      <c r="E92">
        <v>2.0746887966804978E-2</v>
      </c>
      <c r="F92">
        <v>0.14232209737827714</v>
      </c>
      <c r="G92">
        <v>1.9363762102351315E-2</v>
      </c>
      <c r="H92">
        <v>0.14419475655430711</v>
      </c>
    </row>
    <row r="93" spans="1:8" x14ac:dyDescent="0.2">
      <c r="A93">
        <v>2.0746887966804978E-2</v>
      </c>
      <c r="B93">
        <v>0.14419475655430711</v>
      </c>
      <c r="C93">
        <v>2.0746887966804978E-2</v>
      </c>
      <c r="D93">
        <v>0.14419475655430711</v>
      </c>
      <c r="E93">
        <v>2.0746887966804978E-2</v>
      </c>
      <c r="F93">
        <v>0.14419475655430711</v>
      </c>
      <c r="G93">
        <v>1.9363762102351315E-2</v>
      </c>
      <c r="H93">
        <v>0.14606741573033707</v>
      </c>
    </row>
    <row r="94" spans="1:8" x14ac:dyDescent="0.2">
      <c r="A94">
        <v>2.0746887966804978E-2</v>
      </c>
      <c r="B94">
        <v>0.14606741573033707</v>
      </c>
      <c r="C94">
        <v>2.2130013831258646E-2</v>
      </c>
      <c r="D94">
        <v>0.14419475655430711</v>
      </c>
      <c r="E94">
        <v>2.0746887966804978E-2</v>
      </c>
      <c r="F94">
        <v>0.14606741573033707</v>
      </c>
      <c r="G94">
        <v>1.9363762102351315E-2</v>
      </c>
      <c r="H94">
        <v>0.14794007490636704</v>
      </c>
    </row>
    <row r="95" spans="1:8" x14ac:dyDescent="0.2">
      <c r="A95">
        <v>2.2130013831258646E-2</v>
      </c>
      <c r="B95">
        <v>0.14606741573033707</v>
      </c>
      <c r="C95">
        <v>2.351313969571231E-2</v>
      </c>
      <c r="D95">
        <v>0.14419475655430711</v>
      </c>
      <c r="E95">
        <v>2.2130013831258646E-2</v>
      </c>
      <c r="F95">
        <v>0.14606741573033707</v>
      </c>
      <c r="G95">
        <v>2.0746887966804978E-2</v>
      </c>
      <c r="H95">
        <v>0.14794007490636704</v>
      </c>
    </row>
    <row r="96" spans="1:8" x14ac:dyDescent="0.2">
      <c r="A96">
        <v>2.2130013831258646E-2</v>
      </c>
      <c r="B96">
        <v>0.14794007490636704</v>
      </c>
      <c r="C96">
        <v>2.351313969571231E-2</v>
      </c>
      <c r="D96">
        <v>0.14606741573033707</v>
      </c>
      <c r="E96">
        <v>2.351313969571231E-2</v>
      </c>
      <c r="F96">
        <v>0.14794007490636704</v>
      </c>
      <c r="G96">
        <v>2.0746887966804978E-2</v>
      </c>
      <c r="H96">
        <v>0.14981273408239701</v>
      </c>
    </row>
    <row r="97" spans="1:8" x14ac:dyDescent="0.2">
      <c r="A97">
        <v>2.351313969571231E-2</v>
      </c>
      <c r="B97">
        <v>0.14794007490636704</v>
      </c>
      <c r="C97">
        <v>2.351313969571231E-2</v>
      </c>
      <c r="D97">
        <v>0.14981273408239701</v>
      </c>
      <c r="E97">
        <v>2.351313969571231E-2</v>
      </c>
      <c r="F97">
        <v>0.14794007490636704</v>
      </c>
      <c r="G97">
        <v>2.2130013831258646E-2</v>
      </c>
      <c r="H97">
        <v>0.14981273408239701</v>
      </c>
    </row>
    <row r="98" spans="1:8" x14ac:dyDescent="0.2">
      <c r="A98">
        <v>2.4896265560165973E-2</v>
      </c>
      <c r="B98">
        <v>0.14794007490636704</v>
      </c>
      <c r="C98">
        <v>2.351313969571231E-2</v>
      </c>
      <c r="D98">
        <v>0.14981273408239701</v>
      </c>
      <c r="E98">
        <v>2.351313969571231E-2</v>
      </c>
      <c r="F98">
        <v>0.14981273408239701</v>
      </c>
      <c r="G98">
        <v>2.2130013831258646E-2</v>
      </c>
      <c r="H98">
        <v>0.15355805243445692</v>
      </c>
    </row>
    <row r="99" spans="1:8" x14ac:dyDescent="0.2">
      <c r="A99">
        <v>2.6279391424619641E-2</v>
      </c>
      <c r="B99">
        <v>0.14981273408239701</v>
      </c>
      <c r="C99">
        <v>2.351313969571231E-2</v>
      </c>
      <c r="D99">
        <v>0.15168539325842698</v>
      </c>
      <c r="E99">
        <v>2.4896265560165973E-2</v>
      </c>
      <c r="F99">
        <v>0.15168539325842698</v>
      </c>
      <c r="G99">
        <v>2.2130013831258646E-2</v>
      </c>
      <c r="H99">
        <v>0.15355805243445692</v>
      </c>
    </row>
    <row r="100" spans="1:8" x14ac:dyDescent="0.2">
      <c r="A100">
        <v>2.6279391424619641E-2</v>
      </c>
      <c r="B100">
        <v>0.14981273408239701</v>
      </c>
      <c r="C100">
        <v>2.351313969571231E-2</v>
      </c>
      <c r="D100">
        <v>0.15355805243445692</v>
      </c>
      <c r="E100">
        <v>2.4896265560165973E-2</v>
      </c>
      <c r="F100">
        <v>0.15168539325842698</v>
      </c>
      <c r="G100">
        <v>2.2130013831258646E-2</v>
      </c>
      <c r="H100">
        <v>0.15730337078651685</v>
      </c>
    </row>
    <row r="101" spans="1:8" x14ac:dyDescent="0.2">
      <c r="A101">
        <v>2.6279391424619641E-2</v>
      </c>
      <c r="B101">
        <v>0.15168539325842698</v>
      </c>
      <c r="C101">
        <v>2.351313969571231E-2</v>
      </c>
      <c r="D101">
        <v>0.15543071161048688</v>
      </c>
      <c r="E101">
        <v>2.6279391424619641E-2</v>
      </c>
      <c r="F101">
        <v>0.15168539325842698</v>
      </c>
      <c r="G101">
        <v>2.2130013831258646E-2</v>
      </c>
      <c r="H101">
        <v>0.15730337078651685</v>
      </c>
    </row>
    <row r="102" spans="1:8" x14ac:dyDescent="0.2">
      <c r="A102">
        <v>2.6279391424619641E-2</v>
      </c>
      <c r="B102">
        <v>0.15355805243445692</v>
      </c>
      <c r="C102">
        <v>2.351313969571231E-2</v>
      </c>
      <c r="D102">
        <v>0.15730337078651685</v>
      </c>
      <c r="E102">
        <v>2.7662517289073305E-2</v>
      </c>
      <c r="F102">
        <v>0.15168539325842698</v>
      </c>
      <c r="G102">
        <v>2.2130013831258646E-2</v>
      </c>
      <c r="H102">
        <v>0.16104868913857678</v>
      </c>
    </row>
    <row r="103" spans="1:8" x14ac:dyDescent="0.2">
      <c r="A103">
        <v>2.6279391424619641E-2</v>
      </c>
      <c r="B103">
        <v>0.15543071161048688</v>
      </c>
      <c r="C103">
        <v>2.351313969571231E-2</v>
      </c>
      <c r="D103">
        <v>0.15917602996254682</v>
      </c>
      <c r="E103">
        <v>2.9045643153526972E-2</v>
      </c>
      <c r="F103">
        <v>0.15168539325842698</v>
      </c>
      <c r="G103">
        <v>2.2130013831258646E-2</v>
      </c>
      <c r="H103">
        <v>0.16104868913857678</v>
      </c>
    </row>
    <row r="104" spans="1:8" x14ac:dyDescent="0.2">
      <c r="A104">
        <v>2.7662517289073305E-2</v>
      </c>
      <c r="B104">
        <v>0.15730337078651685</v>
      </c>
      <c r="C104">
        <v>2.351313969571231E-2</v>
      </c>
      <c r="D104">
        <v>0.16104868913857678</v>
      </c>
      <c r="E104">
        <v>2.9045643153526972E-2</v>
      </c>
      <c r="F104">
        <v>0.15355805243445692</v>
      </c>
      <c r="G104">
        <v>2.351313969571231E-2</v>
      </c>
      <c r="H104">
        <v>0.16479400749063669</v>
      </c>
    </row>
    <row r="105" spans="1:8" x14ac:dyDescent="0.2">
      <c r="A105">
        <v>2.7662517289073305E-2</v>
      </c>
      <c r="B105">
        <v>0.15730337078651685</v>
      </c>
      <c r="C105">
        <v>2.351313969571231E-2</v>
      </c>
      <c r="D105">
        <v>0.16479400749063669</v>
      </c>
      <c r="E105">
        <v>2.9045643153526972E-2</v>
      </c>
      <c r="F105">
        <v>0.15543071161048688</v>
      </c>
      <c r="G105">
        <v>2.351313969571231E-2</v>
      </c>
      <c r="H105">
        <v>0.16479400749063669</v>
      </c>
    </row>
    <row r="106" spans="1:8" x14ac:dyDescent="0.2">
      <c r="A106">
        <v>2.9045643153526972E-2</v>
      </c>
      <c r="B106">
        <v>0.15730337078651685</v>
      </c>
      <c r="C106">
        <v>2.351313969571231E-2</v>
      </c>
      <c r="D106">
        <v>0.16479400749063669</v>
      </c>
      <c r="E106">
        <v>2.9045643153526972E-2</v>
      </c>
      <c r="F106">
        <v>0.15730337078651685</v>
      </c>
      <c r="G106">
        <v>2.351313969571231E-2</v>
      </c>
      <c r="H106">
        <v>0.16479400749063669</v>
      </c>
    </row>
    <row r="107" spans="1:8" x14ac:dyDescent="0.2">
      <c r="A107">
        <v>3.0428769017980636E-2</v>
      </c>
      <c r="B107">
        <v>0.15730337078651685</v>
      </c>
      <c r="C107">
        <v>2.4896265560165973E-2</v>
      </c>
      <c r="D107">
        <v>0.16479400749063669</v>
      </c>
      <c r="E107">
        <v>3.0428769017980636E-2</v>
      </c>
      <c r="F107">
        <v>0.15730337078651685</v>
      </c>
      <c r="G107">
        <v>2.351313969571231E-2</v>
      </c>
      <c r="H107">
        <v>0.16666666666666666</v>
      </c>
    </row>
    <row r="108" spans="1:8" x14ac:dyDescent="0.2">
      <c r="A108">
        <v>3.0428769017980636E-2</v>
      </c>
      <c r="B108">
        <v>0.16104868913857678</v>
      </c>
      <c r="C108">
        <v>2.6279391424619641E-2</v>
      </c>
      <c r="D108">
        <v>0.16479400749063669</v>
      </c>
      <c r="E108">
        <v>3.18118948824343E-2</v>
      </c>
      <c r="F108">
        <v>0.15730337078651685</v>
      </c>
      <c r="G108">
        <v>2.4896265560165973E-2</v>
      </c>
      <c r="H108">
        <v>0.16853932584269662</v>
      </c>
    </row>
    <row r="109" spans="1:8" x14ac:dyDescent="0.2">
      <c r="A109">
        <v>3.0428769017980636E-2</v>
      </c>
      <c r="B109">
        <v>0.16104868913857678</v>
      </c>
      <c r="C109">
        <v>2.7662517289073305E-2</v>
      </c>
      <c r="D109">
        <v>0.16479400749063669</v>
      </c>
      <c r="E109">
        <v>3.3195020746887967E-2</v>
      </c>
      <c r="F109">
        <v>0.15730337078651685</v>
      </c>
      <c r="G109">
        <v>2.4896265560165973E-2</v>
      </c>
      <c r="H109">
        <v>0.16853932584269662</v>
      </c>
    </row>
    <row r="110" spans="1:8" x14ac:dyDescent="0.2">
      <c r="A110">
        <v>3.18118948824343E-2</v>
      </c>
      <c r="B110">
        <v>0.16104868913857678</v>
      </c>
      <c r="C110">
        <v>2.9045643153526972E-2</v>
      </c>
      <c r="D110">
        <v>0.16666666666666666</v>
      </c>
      <c r="E110">
        <v>3.3195020746887967E-2</v>
      </c>
      <c r="F110">
        <v>0.16104868913857678</v>
      </c>
      <c r="G110">
        <v>2.4896265560165973E-2</v>
      </c>
      <c r="H110">
        <v>0.17228464419475656</v>
      </c>
    </row>
    <row r="111" spans="1:8" x14ac:dyDescent="0.2">
      <c r="A111">
        <v>3.3195020746887967E-2</v>
      </c>
      <c r="B111">
        <v>0.16104868913857678</v>
      </c>
      <c r="C111">
        <v>2.9045643153526972E-2</v>
      </c>
      <c r="D111">
        <v>0.16666666666666666</v>
      </c>
      <c r="E111">
        <v>3.3195020746887967E-2</v>
      </c>
      <c r="F111">
        <v>0.16104868913857678</v>
      </c>
      <c r="G111">
        <v>2.4896265560165973E-2</v>
      </c>
      <c r="H111">
        <v>0.17228464419475656</v>
      </c>
    </row>
    <row r="112" spans="1:8" x14ac:dyDescent="0.2">
      <c r="A112">
        <v>3.3195020746887967E-2</v>
      </c>
      <c r="B112">
        <v>0.16479400749063669</v>
      </c>
      <c r="C112">
        <v>3.0428769017980636E-2</v>
      </c>
      <c r="D112">
        <v>0.16666666666666666</v>
      </c>
      <c r="E112">
        <v>3.3195020746887967E-2</v>
      </c>
      <c r="F112">
        <v>0.16292134831460675</v>
      </c>
      <c r="G112">
        <v>2.6279391424619641E-2</v>
      </c>
      <c r="H112">
        <v>0.17228464419475656</v>
      </c>
    </row>
    <row r="113" spans="1:8" x14ac:dyDescent="0.2">
      <c r="A113">
        <v>3.3195020746887967E-2</v>
      </c>
      <c r="B113">
        <v>0.16479400749063669</v>
      </c>
      <c r="C113">
        <v>3.0428769017980636E-2</v>
      </c>
      <c r="D113">
        <v>0.16853932584269662</v>
      </c>
      <c r="E113">
        <v>3.3195020746887967E-2</v>
      </c>
      <c r="F113">
        <v>0.16666666666666666</v>
      </c>
      <c r="G113">
        <v>2.6279391424619641E-2</v>
      </c>
      <c r="H113">
        <v>0.17602996254681649</v>
      </c>
    </row>
    <row r="114" spans="1:8" x14ac:dyDescent="0.2">
      <c r="A114">
        <v>3.3195020746887967E-2</v>
      </c>
      <c r="B114">
        <v>0.16666666666666666</v>
      </c>
      <c r="C114">
        <v>3.18118948824343E-2</v>
      </c>
      <c r="D114">
        <v>0.16853932584269662</v>
      </c>
      <c r="E114">
        <v>3.3195020746887967E-2</v>
      </c>
      <c r="F114">
        <v>0.16666666666666666</v>
      </c>
      <c r="G114">
        <v>2.6279391424619641E-2</v>
      </c>
      <c r="H114">
        <v>0.17602996254681649</v>
      </c>
    </row>
    <row r="115" spans="1:8" x14ac:dyDescent="0.2">
      <c r="A115">
        <v>3.3195020746887967E-2</v>
      </c>
      <c r="B115">
        <v>0.17041198501872659</v>
      </c>
      <c r="C115">
        <v>3.3195020746887967E-2</v>
      </c>
      <c r="D115">
        <v>0.16853932584269662</v>
      </c>
      <c r="E115">
        <v>3.3195020746887967E-2</v>
      </c>
      <c r="F115">
        <v>0.17041198501872659</v>
      </c>
      <c r="G115">
        <v>2.7662517289073305E-2</v>
      </c>
      <c r="H115">
        <v>0.17602996254681649</v>
      </c>
    </row>
    <row r="116" spans="1:8" x14ac:dyDescent="0.2">
      <c r="A116">
        <v>3.3195020746887967E-2</v>
      </c>
      <c r="B116">
        <v>0.17041198501872659</v>
      </c>
      <c r="C116">
        <v>3.3195020746887967E-2</v>
      </c>
      <c r="D116">
        <v>0.17228464419475656</v>
      </c>
      <c r="E116">
        <v>3.3195020746887967E-2</v>
      </c>
      <c r="F116">
        <v>0.17041198501872659</v>
      </c>
      <c r="G116">
        <v>2.9045643153526972E-2</v>
      </c>
      <c r="H116">
        <v>0.17602996254681649</v>
      </c>
    </row>
    <row r="117" spans="1:8" x14ac:dyDescent="0.2">
      <c r="A117">
        <v>3.4578146611341634E-2</v>
      </c>
      <c r="B117">
        <v>0.17041198501872659</v>
      </c>
      <c r="C117">
        <v>3.3195020746887967E-2</v>
      </c>
      <c r="D117">
        <v>0.17228464419475656</v>
      </c>
      <c r="E117">
        <v>3.3195020746887967E-2</v>
      </c>
      <c r="F117">
        <v>0.17228464419475656</v>
      </c>
      <c r="G117">
        <v>3.0428769017980636E-2</v>
      </c>
      <c r="H117">
        <v>0.17602996254681649</v>
      </c>
    </row>
    <row r="118" spans="1:8" x14ac:dyDescent="0.2">
      <c r="A118">
        <v>3.5961272475795295E-2</v>
      </c>
      <c r="B118">
        <v>0.17041198501872659</v>
      </c>
      <c r="C118">
        <v>3.4578146611341634E-2</v>
      </c>
      <c r="D118">
        <v>0.17228464419475656</v>
      </c>
      <c r="E118">
        <v>3.4578146611341634E-2</v>
      </c>
      <c r="F118">
        <v>0.17228464419475656</v>
      </c>
      <c r="G118">
        <v>3.0428769017980636E-2</v>
      </c>
      <c r="H118">
        <v>0.17790262172284643</v>
      </c>
    </row>
    <row r="119" spans="1:8" x14ac:dyDescent="0.2">
      <c r="A119">
        <v>3.5961272475795295E-2</v>
      </c>
      <c r="B119">
        <v>0.17228464419475656</v>
      </c>
      <c r="C119">
        <v>3.5961272475795295E-2</v>
      </c>
      <c r="D119">
        <v>0.17228464419475656</v>
      </c>
      <c r="E119">
        <v>3.5961272475795295E-2</v>
      </c>
      <c r="F119">
        <v>0.17228464419475656</v>
      </c>
      <c r="G119">
        <v>3.18118948824343E-2</v>
      </c>
      <c r="H119">
        <v>0.17790262172284643</v>
      </c>
    </row>
    <row r="120" spans="1:8" x14ac:dyDescent="0.2">
      <c r="A120">
        <v>3.5961272475795295E-2</v>
      </c>
      <c r="B120">
        <v>0.17602996254681649</v>
      </c>
      <c r="C120">
        <v>3.7344398340248962E-2</v>
      </c>
      <c r="D120">
        <v>0.17228464419475656</v>
      </c>
      <c r="E120">
        <v>3.5961272475795295E-2</v>
      </c>
      <c r="F120">
        <v>0.17602996254681649</v>
      </c>
      <c r="G120">
        <v>3.3195020746887967E-2</v>
      </c>
      <c r="H120">
        <v>0.17790262172284643</v>
      </c>
    </row>
    <row r="121" spans="1:8" x14ac:dyDescent="0.2">
      <c r="A121">
        <v>3.5961272475795295E-2</v>
      </c>
      <c r="B121">
        <v>0.17602996254681649</v>
      </c>
      <c r="C121">
        <v>3.7344398340248962E-2</v>
      </c>
      <c r="D121">
        <v>0.17415730337078653</v>
      </c>
      <c r="E121">
        <v>3.5961272475795295E-2</v>
      </c>
      <c r="F121">
        <v>0.17602996254681649</v>
      </c>
      <c r="G121">
        <v>3.4578146611341634E-2</v>
      </c>
      <c r="H121">
        <v>0.17790262172284643</v>
      </c>
    </row>
    <row r="122" spans="1:8" x14ac:dyDescent="0.2">
      <c r="A122">
        <v>3.5961272475795295E-2</v>
      </c>
      <c r="B122">
        <v>0.1797752808988764</v>
      </c>
      <c r="C122">
        <v>3.7344398340248962E-2</v>
      </c>
      <c r="D122">
        <v>0.17790262172284643</v>
      </c>
      <c r="E122">
        <v>3.5961272475795295E-2</v>
      </c>
      <c r="F122">
        <v>0.1797752808988764</v>
      </c>
      <c r="G122">
        <v>3.5961272475795295E-2</v>
      </c>
      <c r="H122">
        <v>0.17790262172284643</v>
      </c>
    </row>
    <row r="123" spans="1:8" x14ac:dyDescent="0.2">
      <c r="A123">
        <v>3.5961272475795295E-2</v>
      </c>
      <c r="B123">
        <v>0.1797752808988764</v>
      </c>
      <c r="C123">
        <v>3.7344398340248962E-2</v>
      </c>
      <c r="D123">
        <v>0.17790262172284643</v>
      </c>
      <c r="E123">
        <v>3.5961272475795295E-2</v>
      </c>
      <c r="F123">
        <v>0.1797752808988764</v>
      </c>
      <c r="G123">
        <v>3.5961272475795295E-2</v>
      </c>
      <c r="H123">
        <v>0.1797752808988764</v>
      </c>
    </row>
    <row r="124" spans="1:8" x14ac:dyDescent="0.2">
      <c r="A124">
        <v>3.5961272475795295E-2</v>
      </c>
      <c r="B124">
        <v>0.18164794007490637</v>
      </c>
      <c r="C124">
        <v>3.8727524204702629E-2</v>
      </c>
      <c r="D124">
        <v>0.17790262172284643</v>
      </c>
      <c r="E124">
        <v>3.5961272475795295E-2</v>
      </c>
      <c r="F124">
        <v>0.18164794007490637</v>
      </c>
      <c r="G124">
        <v>3.7344398340248962E-2</v>
      </c>
      <c r="H124">
        <v>0.1797752808988764</v>
      </c>
    </row>
    <row r="125" spans="1:8" x14ac:dyDescent="0.2">
      <c r="A125">
        <v>3.5961272475795295E-2</v>
      </c>
      <c r="B125">
        <v>0.18352059925093633</v>
      </c>
      <c r="C125">
        <v>3.8727524204702629E-2</v>
      </c>
      <c r="D125">
        <v>0.18164794007490637</v>
      </c>
      <c r="E125">
        <v>3.5961272475795295E-2</v>
      </c>
      <c r="F125">
        <v>0.18352059925093633</v>
      </c>
      <c r="G125">
        <v>3.7344398340248962E-2</v>
      </c>
      <c r="H125">
        <v>0.18164794007490637</v>
      </c>
    </row>
    <row r="126" spans="1:8" x14ac:dyDescent="0.2">
      <c r="A126">
        <v>3.5961272475795295E-2</v>
      </c>
      <c r="B126">
        <v>0.1853932584269663</v>
      </c>
      <c r="C126">
        <v>3.8727524204702629E-2</v>
      </c>
      <c r="D126">
        <v>0.18164794007490637</v>
      </c>
      <c r="E126">
        <v>3.7344398340248962E-2</v>
      </c>
      <c r="F126">
        <v>0.18352059925093633</v>
      </c>
      <c r="G126">
        <v>3.8727524204702629E-2</v>
      </c>
      <c r="H126">
        <v>0.18164794007490637</v>
      </c>
    </row>
    <row r="127" spans="1:8" x14ac:dyDescent="0.2">
      <c r="A127">
        <v>3.5961272475795295E-2</v>
      </c>
      <c r="B127">
        <v>0.18726591760299627</v>
      </c>
      <c r="C127">
        <v>3.8727524204702629E-2</v>
      </c>
      <c r="D127">
        <v>0.1853932584269663</v>
      </c>
      <c r="E127">
        <v>3.8727524204702629E-2</v>
      </c>
      <c r="F127">
        <v>0.18352059925093633</v>
      </c>
      <c r="G127">
        <v>4.0110650069156296E-2</v>
      </c>
      <c r="H127">
        <v>0.18164794007490637</v>
      </c>
    </row>
    <row r="128" spans="1:8" x14ac:dyDescent="0.2">
      <c r="A128">
        <v>3.5961272475795295E-2</v>
      </c>
      <c r="B128">
        <v>0.19101123595505617</v>
      </c>
      <c r="C128">
        <v>3.8727524204702629E-2</v>
      </c>
      <c r="D128">
        <v>0.1853932584269663</v>
      </c>
      <c r="E128">
        <v>3.8727524204702629E-2</v>
      </c>
      <c r="F128">
        <v>0.18726591760299627</v>
      </c>
      <c r="G128">
        <v>4.0110650069156296E-2</v>
      </c>
      <c r="H128">
        <v>0.18726591760299627</v>
      </c>
    </row>
    <row r="129" spans="1:8" x14ac:dyDescent="0.2">
      <c r="A129">
        <v>3.5961272475795295E-2</v>
      </c>
      <c r="B129">
        <v>0.19101123595505617</v>
      </c>
      <c r="C129">
        <v>3.8727524204702629E-2</v>
      </c>
      <c r="D129">
        <v>0.18726591760299627</v>
      </c>
      <c r="E129">
        <v>3.8727524204702629E-2</v>
      </c>
      <c r="F129">
        <v>0.18726591760299627</v>
      </c>
      <c r="G129">
        <v>4.0110650069156296E-2</v>
      </c>
      <c r="H129">
        <v>0.18726591760299627</v>
      </c>
    </row>
    <row r="130" spans="1:8" x14ac:dyDescent="0.2">
      <c r="A130">
        <v>3.7344398340248962E-2</v>
      </c>
      <c r="B130">
        <v>0.19101123595505617</v>
      </c>
      <c r="C130">
        <v>4.0110650069156296E-2</v>
      </c>
      <c r="D130">
        <v>0.18726591760299627</v>
      </c>
      <c r="E130">
        <v>3.8727524204702629E-2</v>
      </c>
      <c r="F130">
        <v>0.18913857677902621</v>
      </c>
      <c r="G130">
        <v>4.0110650069156296E-2</v>
      </c>
      <c r="H130">
        <v>0.18726591760299627</v>
      </c>
    </row>
    <row r="131" spans="1:8" x14ac:dyDescent="0.2">
      <c r="A131">
        <v>3.8727524204702629E-2</v>
      </c>
      <c r="B131">
        <v>0.19101123595505617</v>
      </c>
      <c r="C131">
        <v>4.0110650069156296E-2</v>
      </c>
      <c r="D131">
        <v>0.18913857677902621</v>
      </c>
      <c r="E131">
        <v>4.0110650069156296E-2</v>
      </c>
      <c r="F131">
        <v>0.18913857677902621</v>
      </c>
      <c r="G131">
        <v>4.0110650069156296E-2</v>
      </c>
      <c r="H131">
        <v>0.18913857677902621</v>
      </c>
    </row>
    <row r="132" spans="1:8" x14ac:dyDescent="0.2">
      <c r="A132">
        <v>4.0110650069156296E-2</v>
      </c>
      <c r="B132">
        <v>0.19101123595505617</v>
      </c>
      <c r="C132">
        <v>4.1493775933609957E-2</v>
      </c>
      <c r="D132">
        <v>0.18913857677902621</v>
      </c>
      <c r="E132">
        <v>4.0110650069156296E-2</v>
      </c>
      <c r="F132">
        <v>0.19288389513108614</v>
      </c>
      <c r="G132">
        <v>4.1493775933609957E-2</v>
      </c>
      <c r="H132">
        <v>0.18913857677902621</v>
      </c>
    </row>
    <row r="133" spans="1:8" x14ac:dyDescent="0.2">
      <c r="A133">
        <v>4.0110650069156296E-2</v>
      </c>
      <c r="B133">
        <v>0.19288389513108614</v>
      </c>
      <c r="C133">
        <v>4.1493775933609957E-2</v>
      </c>
      <c r="D133">
        <v>0.19101123595505617</v>
      </c>
      <c r="E133">
        <v>4.0110650069156296E-2</v>
      </c>
      <c r="F133">
        <v>0.19288389513108614</v>
      </c>
      <c r="G133">
        <v>4.2876901798063624E-2</v>
      </c>
      <c r="H133">
        <v>0.18913857677902621</v>
      </c>
    </row>
    <row r="134" spans="1:8" x14ac:dyDescent="0.2">
      <c r="A134">
        <v>4.0110650069156296E-2</v>
      </c>
      <c r="B134">
        <v>0.19475655430711611</v>
      </c>
      <c r="C134">
        <v>4.2876901798063624E-2</v>
      </c>
      <c r="D134">
        <v>0.19101123595505617</v>
      </c>
      <c r="E134">
        <v>4.1493775933609957E-2</v>
      </c>
      <c r="F134">
        <v>0.19288389513108614</v>
      </c>
      <c r="G134">
        <v>4.2876901798063624E-2</v>
      </c>
      <c r="H134">
        <v>0.19101123595505617</v>
      </c>
    </row>
    <row r="135" spans="1:8" x14ac:dyDescent="0.2">
      <c r="A135">
        <v>4.1493775933609957E-2</v>
      </c>
      <c r="B135">
        <v>0.19475655430711611</v>
      </c>
      <c r="C135">
        <v>4.2876901798063624E-2</v>
      </c>
      <c r="D135">
        <v>0.19288389513108614</v>
      </c>
      <c r="E135">
        <v>4.2876901798063624E-2</v>
      </c>
      <c r="F135">
        <v>0.19288389513108614</v>
      </c>
      <c r="G135">
        <v>4.4260027662517291E-2</v>
      </c>
      <c r="H135">
        <v>0.19101123595505617</v>
      </c>
    </row>
    <row r="136" spans="1:8" x14ac:dyDescent="0.2">
      <c r="A136">
        <v>4.1493775933609957E-2</v>
      </c>
      <c r="B136">
        <v>0.19662921348314608</v>
      </c>
      <c r="C136">
        <v>4.4260027662517291E-2</v>
      </c>
      <c r="D136">
        <v>0.19288389513108614</v>
      </c>
      <c r="E136">
        <v>4.2876901798063624E-2</v>
      </c>
      <c r="F136">
        <v>0.19475655430711611</v>
      </c>
      <c r="G136">
        <v>4.4260027662517291E-2</v>
      </c>
      <c r="H136">
        <v>0.19288389513108614</v>
      </c>
    </row>
    <row r="137" spans="1:8" x14ac:dyDescent="0.2">
      <c r="A137">
        <v>4.1493775933609957E-2</v>
      </c>
      <c r="B137">
        <v>0.19850187265917604</v>
      </c>
      <c r="C137">
        <v>4.4260027662517291E-2</v>
      </c>
      <c r="D137">
        <v>0.19662921348314608</v>
      </c>
      <c r="E137">
        <v>4.4260027662517291E-2</v>
      </c>
      <c r="F137">
        <v>0.19475655430711611</v>
      </c>
      <c r="G137">
        <v>4.4260027662517291E-2</v>
      </c>
      <c r="H137">
        <v>0.19662921348314608</v>
      </c>
    </row>
    <row r="138" spans="1:8" x14ac:dyDescent="0.2">
      <c r="A138">
        <v>4.1493775933609957E-2</v>
      </c>
      <c r="B138">
        <v>0.20037453183520598</v>
      </c>
      <c r="C138">
        <v>4.4260027662517291E-2</v>
      </c>
      <c r="D138">
        <v>0.19662921348314608</v>
      </c>
      <c r="E138">
        <v>4.4260027662517291E-2</v>
      </c>
      <c r="F138">
        <v>0.19662921348314608</v>
      </c>
      <c r="G138">
        <v>4.4260027662517291E-2</v>
      </c>
      <c r="H138">
        <v>0.19662921348314608</v>
      </c>
    </row>
    <row r="139" spans="1:8" x14ac:dyDescent="0.2">
      <c r="A139">
        <v>4.1493775933609957E-2</v>
      </c>
      <c r="B139">
        <v>0.20224719101123595</v>
      </c>
      <c r="C139">
        <v>4.4260027662517291E-2</v>
      </c>
      <c r="D139">
        <v>0.19850187265917604</v>
      </c>
      <c r="E139">
        <v>4.4260027662517291E-2</v>
      </c>
      <c r="F139">
        <v>0.19850187265917604</v>
      </c>
      <c r="G139">
        <v>4.4260027662517291E-2</v>
      </c>
      <c r="H139">
        <v>0.19850187265917604</v>
      </c>
    </row>
    <row r="140" spans="1:8" x14ac:dyDescent="0.2">
      <c r="A140">
        <v>4.1493775933609957E-2</v>
      </c>
      <c r="B140">
        <v>0.20599250936329588</v>
      </c>
      <c r="C140">
        <v>4.4260027662517291E-2</v>
      </c>
      <c r="D140">
        <v>0.20037453183520598</v>
      </c>
      <c r="E140">
        <v>4.5643153526970952E-2</v>
      </c>
      <c r="F140">
        <v>0.19850187265917604</v>
      </c>
      <c r="G140">
        <v>4.5643153526970952E-2</v>
      </c>
      <c r="H140">
        <v>0.19850187265917604</v>
      </c>
    </row>
    <row r="141" spans="1:8" x14ac:dyDescent="0.2">
      <c r="A141">
        <v>4.1493775933609957E-2</v>
      </c>
      <c r="B141">
        <v>0.20599250936329588</v>
      </c>
      <c r="C141">
        <v>4.4260027662517291E-2</v>
      </c>
      <c r="D141">
        <v>0.20224719101123595</v>
      </c>
      <c r="E141">
        <v>4.5643153526970952E-2</v>
      </c>
      <c r="F141">
        <v>0.20037453183520598</v>
      </c>
      <c r="G141">
        <v>4.5643153526970952E-2</v>
      </c>
      <c r="H141">
        <v>0.20224719101123595</v>
      </c>
    </row>
    <row r="142" spans="1:8" x14ac:dyDescent="0.2">
      <c r="A142">
        <v>4.2876901798063624E-2</v>
      </c>
      <c r="B142">
        <v>0.20599250936329588</v>
      </c>
      <c r="C142">
        <v>4.4260027662517291E-2</v>
      </c>
      <c r="D142">
        <v>0.20599250936329588</v>
      </c>
      <c r="E142">
        <v>4.5643153526970952E-2</v>
      </c>
      <c r="F142">
        <v>0.20224719101123595</v>
      </c>
      <c r="G142">
        <v>4.5643153526970952E-2</v>
      </c>
      <c r="H142">
        <v>0.20224719101123595</v>
      </c>
    </row>
    <row r="143" spans="1:8" x14ac:dyDescent="0.2">
      <c r="A143">
        <v>4.4260027662517291E-2</v>
      </c>
      <c r="B143">
        <v>0.20599250936329588</v>
      </c>
      <c r="C143">
        <v>4.4260027662517291E-2</v>
      </c>
      <c r="D143">
        <v>0.20599250936329588</v>
      </c>
      <c r="E143">
        <v>4.5643153526970952E-2</v>
      </c>
      <c r="F143">
        <v>0.20411985018726592</v>
      </c>
      <c r="G143">
        <v>4.5643153526970952E-2</v>
      </c>
      <c r="H143">
        <v>0.20411985018726592</v>
      </c>
    </row>
    <row r="144" spans="1:8" x14ac:dyDescent="0.2">
      <c r="A144">
        <v>4.5643153526970952E-2</v>
      </c>
      <c r="B144">
        <v>0.20599250936329588</v>
      </c>
      <c r="C144">
        <v>4.5643153526970952E-2</v>
      </c>
      <c r="D144">
        <v>0.20599250936329588</v>
      </c>
      <c r="E144">
        <v>4.5643153526970952E-2</v>
      </c>
      <c r="F144">
        <v>0.20599250936329588</v>
      </c>
      <c r="G144">
        <v>4.7026279391424619E-2</v>
      </c>
      <c r="H144">
        <v>0.20411985018726592</v>
      </c>
    </row>
    <row r="145" spans="1:8" x14ac:dyDescent="0.2">
      <c r="A145">
        <v>4.7026279391424619E-2</v>
      </c>
      <c r="B145">
        <v>0.20599250936329588</v>
      </c>
      <c r="C145">
        <v>4.5643153526970952E-2</v>
      </c>
      <c r="D145">
        <v>0.20786516853932585</v>
      </c>
      <c r="E145">
        <v>4.7026279391424619E-2</v>
      </c>
      <c r="F145">
        <v>0.20599250936329588</v>
      </c>
      <c r="G145">
        <v>4.7026279391424619E-2</v>
      </c>
      <c r="H145">
        <v>0.20599250936329588</v>
      </c>
    </row>
    <row r="146" spans="1:8" x14ac:dyDescent="0.2">
      <c r="A146">
        <v>4.8409405255878286E-2</v>
      </c>
      <c r="B146">
        <v>0.20599250936329588</v>
      </c>
      <c r="C146">
        <v>4.5643153526970952E-2</v>
      </c>
      <c r="D146">
        <v>0.21161048689138576</v>
      </c>
      <c r="E146">
        <v>4.7026279391424619E-2</v>
      </c>
      <c r="F146">
        <v>0.20786516853932585</v>
      </c>
      <c r="G146">
        <v>4.8409405255878286E-2</v>
      </c>
      <c r="H146">
        <v>0.20599250936329588</v>
      </c>
    </row>
    <row r="147" spans="1:8" x14ac:dyDescent="0.2">
      <c r="A147">
        <v>4.9792531120331947E-2</v>
      </c>
      <c r="B147">
        <v>0.20599250936329588</v>
      </c>
      <c r="C147">
        <v>4.5643153526970952E-2</v>
      </c>
      <c r="D147">
        <v>0.21161048689138576</v>
      </c>
      <c r="E147">
        <v>4.8409405255878286E-2</v>
      </c>
      <c r="F147">
        <v>0.20786516853932585</v>
      </c>
      <c r="G147">
        <v>4.9792531120331947E-2</v>
      </c>
      <c r="H147">
        <v>0.20786516853932585</v>
      </c>
    </row>
    <row r="148" spans="1:8" x14ac:dyDescent="0.2">
      <c r="A148">
        <v>5.1175656984785614E-2</v>
      </c>
      <c r="B148">
        <v>0.20599250936329588</v>
      </c>
      <c r="C148">
        <v>4.7026279391424619E-2</v>
      </c>
      <c r="D148">
        <v>0.21161048689138576</v>
      </c>
      <c r="E148">
        <v>4.9792531120331947E-2</v>
      </c>
      <c r="F148">
        <v>0.20786516853932585</v>
      </c>
      <c r="G148">
        <v>4.9792531120331947E-2</v>
      </c>
      <c r="H148">
        <v>0.20786516853932585</v>
      </c>
    </row>
    <row r="149" spans="1:8" x14ac:dyDescent="0.2">
      <c r="A149">
        <v>5.1175656984785614E-2</v>
      </c>
      <c r="B149">
        <v>0.20786516853932585</v>
      </c>
      <c r="C149">
        <v>4.7026279391424619E-2</v>
      </c>
      <c r="D149">
        <v>0.21348314606741572</v>
      </c>
      <c r="E149">
        <v>5.1175656984785614E-2</v>
      </c>
      <c r="F149">
        <v>0.20786516853932585</v>
      </c>
      <c r="G149">
        <v>4.9792531120331947E-2</v>
      </c>
      <c r="H149">
        <v>0.20973782771535582</v>
      </c>
    </row>
    <row r="150" spans="1:8" x14ac:dyDescent="0.2">
      <c r="A150">
        <v>5.1175656984785614E-2</v>
      </c>
      <c r="B150">
        <v>0.21161048689138576</v>
      </c>
      <c r="C150">
        <v>4.7026279391424619E-2</v>
      </c>
      <c r="D150">
        <v>0.21535580524344569</v>
      </c>
      <c r="E150">
        <v>5.1175656984785614E-2</v>
      </c>
      <c r="F150">
        <v>0.21161048689138576</v>
      </c>
      <c r="G150">
        <v>5.1175656984785614E-2</v>
      </c>
      <c r="H150">
        <v>0.20973782771535582</v>
      </c>
    </row>
    <row r="151" spans="1:8" x14ac:dyDescent="0.2">
      <c r="A151">
        <v>5.1175656984785614E-2</v>
      </c>
      <c r="B151">
        <v>0.21161048689138576</v>
      </c>
      <c r="C151">
        <v>4.7026279391424619E-2</v>
      </c>
      <c r="D151">
        <v>0.21722846441947566</v>
      </c>
      <c r="E151">
        <v>5.1175656984785614E-2</v>
      </c>
      <c r="F151">
        <v>0.21161048689138576</v>
      </c>
      <c r="G151">
        <v>5.1175656984785614E-2</v>
      </c>
      <c r="H151">
        <v>0.21161048689138576</v>
      </c>
    </row>
    <row r="152" spans="1:8" x14ac:dyDescent="0.2">
      <c r="A152">
        <v>5.2558782849239281E-2</v>
      </c>
      <c r="B152">
        <v>0.21161048689138576</v>
      </c>
      <c r="C152">
        <v>4.8409405255878286E-2</v>
      </c>
      <c r="D152">
        <v>0.21722846441947566</v>
      </c>
      <c r="E152">
        <v>5.2558782849239281E-2</v>
      </c>
      <c r="F152">
        <v>0.21161048689138576</v>
      </c>
      <c r="G152">
        <v>5.1175656984785614E-2</v>
      </c>
      <c r="H152">
        <v>0.21348314606741572</v>
      </c>
    </row>
    <row r="153" spans="1:8" x14ac:dyDescent="0.2">
      <c r="A153">
        <v>5.3941908713692949E-2</v>
      </c>
      <c r="B153">
        <v>0.21161048689138576</v>
      </c>
      <c r="C153">
        <v>4.9792531120331947E-2</v>
      </c>
      <c r="D153">
        <v>0.21722846441947566</v>
      </c>
      <c r="E153">
        <v>5.3941908713692949E-2</v>
      </c>
      <c r="F153">
        <v>0.21348314606741572</v>
      </c>
      <c r="G153">
        <v>5.1175656984785614E-2</v>
      </c>
      <c r="H153">
        <v>0.21722846441947566</v>
      </c>
    </row>
    <row r="154" spans="1:8" x14ac:dyDescent="0.2">
      <c r="A154">
        <v>5.3941908713692949E-2</v>
      </c>
      <c r="B154">
        <v>0.21348314606741572</v>
      </c>
      <c r="C154">
        <v>5.1175656984785614E-2</v>
      </c>
      <c r="D154">
        <v>0.21722846441947566</v>
      </c>
      <c r="E154">
        <v>5.3941908713692949E-2</v>
      </c>
      <c r="F154">
        <v>0.21348314606741572</v>
      </c>
      <c r="G154">
        <v>5.1175656984785614E-2</v>
      </c>
      <c r="H154">
        <v>0.21722846441947566</v>
      </c>
    </row>
    <row r="155" spans="1:8" x14ac:dyDescent="0.2">
      <c r="A155">
        <v>5.5325034578146609E-2</v>
      </c>
      <c r="B155">
        <v>0.21535580524344569</v>
      </c>
      <c r="C155">
        <v>5.1175656984785614E-2</v>
      </c>
      <c r="D155">
        <v>0.21910112359550563</v>
      </c>
      <c r="E155">
        <v>5.3941908713692949E-2</v>
      </c>
      <c r="F155">
        <v>0.21535580524344569</v>
      </c>
      <c r="G155">
        <v>5.1175656984785614E-2</v>
      </c>
      <c r="H155">
        <v>0.21910112359550563</v>
      </c>
    </row>
    <row r="156" spans="1:8" x14ac:dyDescent="0.2">
      <c r="A156">
        <v>5.5325034578146609E-2</v>
      </c>
      <c r="B156">
        <v>0.21535580524344569</v>
      </c>
      <c r="C156">
        <v>5.1175656984785614E-2</v>
      </c>
      <c r="D156">
        <v>0.22097378277153559</v>
      </c>
      <c r="E156">
        <v>5.3941908713692949E-2</v>
      </c>
      <c r="F156">
        <v>0.21722846441947566</v>
      </c>
      <c r="G156">
        <v>5.1175656984785614E-2</v>
      </c>
      <c r="H156">
        <v>0.22284644194756553</v>
      </c>
    </row>
    <row r="157" spans="1:8" x14ac:dyDescent="0.2">
      <c r="A157">
        <v>5.5325034578146609E-2</v>
      </c>
      <c r="B157">
        <v>0.21722846441947566</v>
      </c>
      <c r="C157">
        <v>5.1175656984785614E-2</v>
      </c>
      <c r="D157">
        <v>0.2247191011235955</v>
      </c>
      <c r="E157">
        <v>5.5325034578146609E-2</v>
      </c>
      <c r="F157">
        <v>0.21722846441947566</v>
      </c>
      <c r="G157">
        <v>5.1175656984785614E-2</v>
      </c>
      <c r="H157">
        <v>0.22284644194756553</v>
      </c>
    </row>
    <row r="158" spans="1:8" x14ac:dyDescent="0.2">
      <c r="A158">
        <v>5.6708160442600276E-2</v>
      </c>
      <c r="B158">
        <v>0.21722846441947566</v>
      </c>
      <c r="C158">
        <v>5.1175656984785614E-2</v>
      </c>
      <c r="D158">
        <v>0.2247191011235955</v>
      </c>
      <c r="E158">
        <v>5.6708160442600276E-2</v>
      </c>
      <c r="F158">
        <v>0.21722846441947566</v>
      </c>
      <c r="G158">
        <v>5.2558782849239281E-2</v>
      </c>
      <c r="H158">
        <v>0.22284644194756553</v>
      </c>
    </row>
    <row r="159" spans="1:8" x14ac:dyDescent="0.2">
      <c r="A159">
        <v>5.8091286307053944E-2</v>
      </c>
      <c r="B159">
        <v>0.21722846441947566</v>
      </c>
      <c r="C159">
        <v>5.1175656984785614E-2</v>
      </c>
      <c r="D159">
        <v>0.22659176029962547</v>
      </c>
      <c r="E159">
        <v>5.6708160442600276E-2</v>
      </c>
      <c r="F159">
        <v>0.22659176029962547</v>
      </c>
      <c r="G159">
        <v>5.2558782849239281E-2</v>
      </c>
      <c r="H159">
        <v>0.2247191011235955</v>
      </c>
    </row>
    <row r="160" spans="1:8" x14ac:dyDescent="0.2">
      <c r="A160">
        <v>5.9474412171507604E-2</v>
      </c>
      <c r="B160">
        <v>0.21722846441947566</v>
      </c>
      <c r="C160">
        <v>5.2558782849239281E-2</v>
      </c>
      <c r="D160">
        <v>0.22659176029962547</v>
      </c>
      <c r="E160">
        <v>5.6708160442600276E-2</v>
      </c>
      <c r="F160">
        <v>0.22659176029962547</v>
      </c>
      <c r="G160">
        <v>5.3941908713692949E-2</v>
      </c>
      <c r="H160">
        <v>0.2247191011235955</v>
      </c>
    </row>
    <row r="161" spans="1:8" x14ac:dyDescent="0.2">
      <c r="A161">
        <v>5.9474412171507604E-2</v>
      </c>
      <c r="B161">
        <v>0.22097378277153559</v>
      </c>
      <c r="C161">
        <v>5.3941908713692949E-2</v>
      </c>
      <c r="D161">
        <v>0.22659176029962547</v>
      </c>
      <c r="E161">
        <v>5.6708160442600276E-2</v>
      </c>
      <c r="F161">
        <v>0.22659176029962547</v>
      </c>
      <c r="G161">
        <v>5.5325034578146609E-2</v>
      </c>
      <c r="H161">
        <v>0.2247191011235955</v>
      </c>
    </row>
    <row r="162" spans="1:8" x14ac:dyDescent="0.2">
      <c r="A162">
        <v>5.9474412171507604E-2</v>
      </c>
      <c r="B162">
        <v>0.22097378277153559</v>
      </c>
      <c r="C162">
        <v>5.5325034578146609E-2</v>
      </c>
      <c r="D162">
        <v>0.22659176029962547</v>
      </c>
      <c r="E162">
        <v>5.6708160442600276E-2</v>
      </c>
      <c r="F162">
        <v>0.22659176029962547</v>
      </c>
      <c r="G162">
        <v>5.5325034578146609E-2</v>
      </c>
      <c r="H162">
        <v>0.22659176029962547</v>
      </c>
    </row>
    <row r="163" spans="1:8" x14ac:dyDescent="0.2">
      <c r="A163">
        <v>5.9474412171507604E-2</v>
      </c>
      <c r="B163">
        <v>0.2303370786516854</v>
      </c>
      <c r="C163">
        <v>5.6708160442600276E-2</v>
      </c>
      <c r="D163">
        <v>0.22659176029962547</v>
      </c>
      <c r="E163">
        <v>5.6708160442600276E-2</v>
      </c>
      <c r="F163">
        <v>0.22659176029962547</v>
      </c>
      <c r="G163">
        <v>5.6708160442600276E-2</v>
      </c>
      <c r="H163">
        <v>0.22659176029962547</v>
      </c>
    </row>
    <row r="164" spans="1:8" x14ac:dyDescent="0.2">
      <c r="A164">
        <v>5.9474412171507604E-2</v>
      </c>
      <c r="B164">
        <v>0.2303370786516854</v>
      </c>
      <c r="C164">
        <v>5.6708160442600276E-2</v>
      </c>
      <c r="D164">
        <v>0.2303370786516854</v>
      </c>
      <c r="E164">
        <v>5.8091286307053944E-2</v>
      </c>
      <c r="F164">
        <v>0.22659176029962547</v>
      </c>
      <c r="G164">
        <v>5.6708160442600276E-2</v>
      </c>
      <c r="H164">
        <v>0.22846441947565543</v>
      </c>
    </row>
    <row r="165" spans="1:8" x14ac:dyDescent="0.2">
      <c r="A165">
        <v>5.9474412171507604E-2</v>
      </c>
      <c r="B165">
        <v>0.2303370786516854</v>
      </c>
      <c r="C165">
        <v>5.6708160442600276E-2</v>
      </c>
      <c r="D165">
        <v>0.2303370786516854</v>
      </c>
      <c r="E165">
        <v>5.8091286307053944E-2</v>
      </c>
      <c r="F165">
        <v>0.2303370786516854</v>
      </c>
      <c r="G165">
        <v>5.6708160442600276E-2</v>
      </c>
      <c r="H165">
        <v>0.23220973782771537</v>
      </c>
    </row>
    <row r="166" spans="1:8" x14ac:dyDescent="0.2">
      <c r="A166">
        <v>5.9474412171507604E-2</v>
      </c>
      <c r="B166">
        <v>0.2303370786516854</v>
      </c>
      <c r="C166">
        <v>5.8091286307053944E-2</v>
      </c>
      <c r="D166">
        <v>0.2303370786516854</v>
      </c>
      <c r="E166">
        <v>5.8091286307053944E-2</v>
      </c>
      <c r="F166">
        <v>0.2303370786516854</v>
      </c>
      <c r="G166">
        <v>5.6708160442600276E-2</v>
      </c>
      <c r="H166">
        <v>0.23220973782771537</v>
      </c>
    </row>
    <row r="167" spans="1:8" x14ac:dyDescent="0.2">
      <c r="A167">
        <v>5.9474412171507604E-2</v>
      </c>
      <c r="B167">
        <v>0.2303370786516854</v>
      </c>
      <c r="C167">
        <v>5.9474412171507604E-2</v>
      </c>
      <c r="D167">
        <v>0.23220973782771537</v>
      </c>
      <c r="E167">
        <v>5.8091286307053944E-2</v>
      </c>
      <c r="F167">
        <v>0.23408239700374531</v>
      </c>
      <c r="G167">
        <v>5.8091286307053944E-2</v>
      </c>
      <c r="H167">
        <v>0.23220973782771537</v>
      </c>
    </row>
    <row r="168" spans="1:8" x14ac:dyDescent="0.2">
      <c r="A168">
        <v>5.9474412171507604E-2</v>
      </c>
      <c r="B168">
        <v>0.23220973782771537</v>
      </c>
      <c r="C168">
        <v>5.9474412171507604E-2</v>
      </c>
      <c r="D168">
        <v>0.23220973782771537</v>
      </c>
      <c r="E168">
        <v>5.8091286307053944E-2</v>
      </c>
      <c r="F168">
        <v>0.23408239700374531</v>
      </c>
      <c r="G168">
        <v>5.9474412171507604E-2</v>
      </c>
      <c r="H168">
        <v>0.23220973782771537</v>
      </c>
    </row>
    <row r="169" spans="1:8" x14ac:dyDescent="0.2">
      <c r="A169">
        <v>6.0857538035961271E-2</v>
      </c>
      <c r="B169">
        <v>0.23220973782771537</v>
      </c>
      <c r="C169">
        <v>5.9474412171507604E-2</v>
      </c>
      <c r="D169">
        <v>0.23408239700374531</v>
      </c>
      <c r="E169">
        <v>5.8091286307053944E-2</v>
      </c>
      <c r="F169">
        <v>0.23595505617977527</v>
      </c>
      <c r="G169">
        <v>5.9474412171507604E-2</v>
      </c>
      <c r="H169">
        <v>0.23408239700374531</v>
      </c>
    </row>
    <row r="170" spans="1:8" x14ac:dyDescent="0.2">
      <c r="A170">
        <v>6.0857538035961271E-2</v>
      </c>
      <c r="B170">
        <v>0.23782771535580524</v>
      </c>
      <c r="C170">
        <v>5.9474412171507604E-2</v>
      </c>
      <c r="D170">
        <v>0.23970037453183521</v>
      </c>
      <c r="E170">
        <v>5.9474412171507604E-2</v>
      </c>
      <c r="F170">
        <v>0.23595505617977527</v>
      </c>
      <c r="G170">
        <v>6.0857538035961271E-2</v>
      </c>
      <c r="H170">
        <v>0.23408239700374531</v>
      </c>
    </row>
    <row r="171" spans="1:8" x14ac:dyDescent="0.2">
      <c r="A171">
        <v>6.0857538035961271E-2</v>
      </c>
      <c r="B171">
        <v>0.23782771535580524</v>
      </c>
      <c r="C171">
        <v>5.9474412171507604E-2</v>
      </c>
      <c r="D171">
        <v>0.23970037453183521</v>
      </c>
      <c r="E171">
        <v>6.0857538035961271E-2</v>
      </c>
      <c r="F171">
        <v>0.23595505617977527</v>
      </c>
      <c r="G171">
        <v>6.0857538035961271E-2</v>
      </c>
      <c r="H171">
        <v>0.23595505617977527</v>
      </c>
    </row>
    <row r="172" spans="1:8" x14ac:dyDescent="0.2">
      <c r="A172">
        <v>6.0857538035961271E-2</v>
      </c>
      <c r="B172">
        <v>0.23782771535580524</v>
      </c>
      <c r="C172">
        <v>5.9474412171507604E-2</v>
      </c>
      <c r="D172">
        <v>0.23970037453183521</v>
      </c>
      <c r="E172">
        <v>6.0857538035961271E-2</v>
      </c>
      <c r="F172">
        <v>0.24157303370786518</v>
      </c>
      <c r="G172">
        <v>6.2240663900414939E-2</v>
      </c>
      <c r="H172">
        <v>0.23595505617977527</v>
      </c>
    </row>
    <row r="173" spans="1:8" x14ac:dyDescent="0.2">
      <c r="A173">
        <v>6.2240663900414939E-2</v>
      </c>
      <c r="B173">
        <v>0.23782771535580524</v>
      </c>
      <c r="C173">
        <v>6.0857538035961271E-2</v>
      </c>
      <c r="D173">
        <v>0.23970037453183521</v>
      </c>
      <c r="E173">
        <v>6.0857538035961271E-2</v>
      </c>
      <c r="F173">
        <v>0.24157303370786518</v>
      </c>
      <c r="G173">
        <v>6.3623789764868599E-2</v>
      </c>
      <c r="H173">
        <v>0.23595505617977527</v>
      </c>
    </row>
    <row r="174" spans="1:8" x14ac:dyDescent="0.2">
      <c r="A174">
        <v>6.3623789764868599E-2</v>
      </c>
      <c r="B174">
        <v>0.23782771535580524</v>
      </c>
      <c r="C174">
        <v>6.0857538035961271E-2</v>
      </c>
      <c r="D174">
        <v>0.24157303370786518</v>
      </c>
      <c r="E174">
        <v>6.0857538035961271E-2</v>
      </c>
      <c r="F174">
        <v>0.24157303370786518</v>
      </c>
      <c r="G174">
        <v>6.3623789764868599E-2</v>
      </c>
      <c r="H174">
        <v>0.23970037453183521</v>
      </c>
    </row>
    <row r="175" spans="1:8" x14ac:dyDescent="0.2">
      <c r="A175">
        <v>6.3623789764868599E-2</v>
      </c>
      <c r="B175">
        <v>0.23970037453183521</v>
      </c>
      <c r="C175">
        <v>6.2240663900414939E-2</v>
      </c>
      <c r="D175">
        <v>0.24157303370786518</v>
      </c>
      <c r="E175">
        <v>6.0857538035961271E-2</v>
      </c>
      <c r="F175">
        <v>0.24344569288389514</v>
      </c>
      <c r="G175">
        <v>6.3623789764868599E-2</v>
      </c>
      <c r="H175">
        <v>0.23970037453183521</v>
      </c>
    </row>
    <row r="176" spans="1:8" x14ac:dyDescent="0.2">
      <c r="A176">
        <v>6.5006915629322273E-2</v>
      </c>
      <c r="B176">
        <v>0.23970037453183521</v>
      </c>
      <c r="C176">
        <v>6.2240663900414939E-2</v>
      </c>
      <c r="D176">
        <v>0.24719101123595505</v>
      </c>
      <c r="E176">
        <v>6.2240663900414939E-2</v>
      </c>
      <c r="F176">
        <v>0.24344569288389514</v>
      </c>
      <c r="G176">
        <v>6.5006915629322273E-2</v>
      </c>
      <c r="H176">
        <v>0.23970037453183521</v>
      </c>
    </row>
    <row r="177" spans="1:8" x14ac:dyDescent="0.2">
      <c r="A177">
        <v>6.5006915629322273E-2</v>
      </c>
      <c r="B177">
        <v>0.24157303370786518</v>
      </c>
      <c r="C177">
        <v>6.2240663900414939E-2</v>
      </c>
      <c r="D177">
        <v>0.24719101123595505</v>
      </c>
      <c r="E177">
        <v>6.3623789764868599E-2</v>
      </c>
      <c r="F177">
        <v>0.24344569288389514</v>
      </c>
      <c r="G177">
        <v>6.6390041493775934E-2</v>
      </c>
      <c r="H177">
        <v>0.23970037453183521</v>
      </c>
    </row>
    <row r="178" spans="1:8" x14ac:dyDescent="0.2">
      <c r="A178">
        <v>6.5006915629322273E-2</v>
      </c>
      <c r="B178">
        <v>0.24344569288389514</v>
      </c>
      <c r="C178">
        <v>6.2240663900414939E-2</v>
      </c>
      <c r="D178">
        <v>0.24719101123595505</v>
      </c>
      <c r="E178">
        <v>6.5006915629322273E-2</v>
      </c>
      <c r="F178">
        <v>0.24344569288389514</v>
      </c>
      <c r="G178">
        <v>6.7773167358229594E-2</v>
      </c>
      <c r="H178">
        <v>0.23970037453183521</v>
      </c>
    </row>
    <row r="179" spans="1:8" x14ac:dyDescent="0.2">
      <c r="A179">
        <v>6.6390041493775934E-2</v>
      </c>
      <c r="B179">
        <v>0.24344569288389514</v>
      </c>
      <c r="C179">
        <v>6.3623789764868599E-2</v>
      </c>
      <c r="D179">
        <v>0.24719101123595505</v>
      </c>
      <c r="E179">
        <v>6.6390041493775934E-2</v>
      </c>
      <c r="F179">
        <v>0.24344569288389514</v>
      </c>
      <c r="G179">
        <v>6.7773167358229594E-2</v>
      </c>
      <c r="H179">
        <v>0.24157303370786518</v>
      </c>
    </row>
    <row r="180" spans="1:8" x14ac:dyDescent="0.2">
      <c r="A180">
        <v>6.6390041493775934E-2</v>
      </c>
      <c r="B180">
        <v>0.24531835205992508</v>
      </c>
      <c r="C180">
        <v>6.5006915629322273E-2</v>
      </c>
      <c r="D180">
        <v>0.24719101123595505</v>
      </c>
      <c r="E180">
        <v>6.7773167358229594E-2</v>
      </c>
      <c r="F180">
        <v>0.24344569288389514</v>
      </c>
      <c r="G180">
        <v>6.7773167358229594E-2</v>
      </c>
      <c r="H180">
        <v>0.24344569288389514</v>
      </c>
    </row>
    <row r="181" spans="1:8" x14ac:dyDescent="0.2">
      <c r="A181">
        <v>6.7773167358229594E-2</v>
      </c>
      <c r="B181">
        <v>0.24531835205992508</v>
      </c>
      <c r="C181">
        <v>6.6390041493775934E-2</v>
      </c>
      <c r="D181">
        <v>0.24719101123595505</v>
      </c>
      <c r="E181">
        <v>6.7773167358229594E-2</v>
      </c>
      <c r="F181">
        <v>0.24531835205992508</v>
      </c>
      <c r="G181">
        <v>6.9156293222683268E-2</v>
      </c>
      <c r="H181">
        <v>0.24344569288389514</v>
      </c>
    </row>
    <row r="182" spans="1:8" x14ac:dyDescent="0.2">
      <c r="A182">
        <v>6.9156293222683268E-2</v>
      </c>
      <c r="B182">
        <v>0.24531835205992508</v>
      </c>
      <c r="C182">
        <v>6.7773167358229594E-2</v>
      </c>
      <c r="D182">
        <v>0.24906367041198502</v>
      </c>
      <c r="E182">
        <v>6.9156293222683268E-2</v>
      </c>
      <c r="F182">
        <v>0.24531835205992508</v>
      </c>
      <c r="G182">
        <v>6.9156293222683268E-2</v>
      </c>
      <c r="H182">
        <v>0.24719101123595505</v>
      </c>
    </row>
    <row r="183" spans="1:8" x14ac:dyDescent="0.2">
      <c r="A183">
        <v>6.9156293222683268E-2</v>
      </c>
      <c r="B183">
        <v>0.24906367041198502</v>
      </c>
      <c r="C183">
        <v>6.7773167358229594E-2</v>
      </c>
      <c r="D183">
        <v>0.24906367041198502</v>
      </c>
      <c r="E183">
        <v>7.0539419087136929E-2</v>
      </c>
      <c r="F183">
        <v>0.24531835205992508</v>
      </c>
      <c r="G183">
        <v>6.9156293222683268E-2</v>
      </c>
      <c r="H183">
        <v>0.24719101123595505</v>
      </c>
    </row>
    <row r="184" spans="1:8" x14ac:dyDescent="0.2">
      <c r="A184">
        <v>6.9156293222683268E-2</v>
      </c>
      <c r="B184">
        <v>0.24906367041198502</v>
      </c>
      <c r="C184">
        <v>6.9156293222683268E-2</v>
      </c>
      <c r="D184">
        <v>0.24906367041198502</v>
      </c>
      <c r="E184">
        <v>7.1922544951590589E-2</v>
      </c>
      <c r="F184">
        <v>0.24531835205992508</v>
      </c>
      <c r="G184">
        <v>7.0539419087136929E-2</v>
      </c>
      <c r="H184">
        <v>0.24719101123595505</v>
      </c>
    </row>
    <row r="185" spans="1:8" x14ac:dyDescent="0.2">
      <c r="A185">
        <v>7.0539419087136929E-2</v>
      </c>
      <c r="B185">
        <v>0.24906367041198502</v>
      </c>
      <c r="C185">
        <v>6.9156293222683268E-2</v>
      </c>
      <c r="D185">
        <v>0.25280898876404495</v>
      </c>
      <c r="E185">
        <v>7.1922544951590589E-2</v>
      </c>
      <c r="F185">
        <v>0.24719101123595505</v>
      </c>
      <c r="G185">
        <v>7.0539419087136929E-2</v>
      </c>
      <c r="H185">
        <v>0.24906367041198502</v>
      </c>
    </row>
    <row r="186" spans="1:8" x14ac:dyDescent="0.2">
      <c r="A186">
        <v>7.1922544951590589E-2</v>
      </c>
      <c r="B186">
        <v>0.24906367041198502</v>
      </c>
      <c r="C186">
        <v>6.9156293222683268E-2</v>
      </c>
      <c r="D186">
        <v>0.25280898876404495</v>
      </c>
      <c r="E186">
        <v>7.1922544951590589E-2</v>
      </c>
      <c r="F186">
        <v>0.24906367041198502</v>
      </c>
      <c r="G186">
        <v>7.0539419087136929E-2</v>
      </c>
      <c r="H186">
        <v>0.25093632958801498</v>
      </c>
    </row>
    <row r="187" spans="1:8" x14ac:dyDescent="0.2">
      <c r="A187">
        <v>7.3305670816044263E-2</v>
      </c>
      <c r="B187">
        <v>0.24906367041198502</v>
      </c>
      <c r="C187">
        <v>6.9156293222683268E-2</v>
      </c>
      <c r="D187">
        <v>0.25468164794007492</v>
      </c>
      <c r="E187">
        <v>7.3305670816044263E-2</v>
      </c>
      <c r="F187">
        <v>0.24906367041198502</v>
      </c>
      <c r="G187">
        <v>7.1922544951590589E-2</v>
      </c>
      <c r="H187">
        <v>0.25093632958801498</v>
      </c>
    </row>
    <row r="188" spans="1:8" x14ac:dyDescent="0.2">
      <c r="A188">
        <v>7.4688796680497924E-2</v>
      </c>
      <c r="B188">
        <v>0.24906367041198502</v>
      </c>
      <c r="C188">
        <v>7.0539419087136929E-2</v>
      </c>
      <c r="D188">
        <v>0.25468164794007492</v>
      </c>
      <c r="E188">
        <v>7.4688796680497924E-2</v>
      </c>
      <c r="F188">
        <v>0.24906367041198502</v>
      </c>
      <c r="G188">
        <v>7.1922544951590589E-2</v>
      </c>
      <c r="H188">
        <v>0.25280898876404495</v>
      </c>
    </row>
    <row r="189" spans="1:8" x14ac:dyDescent="0.2">
      <c r="A189">
        <v>7.4688796680497924E-2</v>
      </c>
      <c r="B189">
        <v>0.25280898876404495</v>
      </c>
      <c r="C189">
        <v>7.0539419087136929E-2</v>
      </c>
      <c r="D189">
        <v>0.25655430711610488</v>
      </c>
      <c r="E189">
        <v>7.4688796680497924E-2</v>
      </c>
      <c r="F189">
        <v>0.25093632958801498</v>
      </c>
      <c r="G189">
        <v>7.1922544951590589E-2</v>
      </c>
      <c r="H189">
        <v>0.25468164794007492</v>
      </c>
    </row>
    <row r="190" spans="1:8" x14ac:dyDescent="0.2">
      <c r="A190">
        <v>7.4688796680497924E-2</v>
      </c>
      <c r="B190">
        <v>0.25280898876404495</v>
      </c>
      <c r="C190">
        <v>7.0539419087136929E-2</v>
      </c>
      <c r="D190">
        <v>0.25842696629213485</v>
      </c>
      <c r="E190">
        <v>7.4688796680497924E-2</v>
      </c>
      <c r="F190">
        <v>0.25468164794007492</v>
      </c>
      <c r="G190">
        <v>7.1922544951590589E-2</v>
      </c>
      <c r="H190">
        <v>0.26217228464419473</v>
      </c>
    </row>
    <row r="191" spans="1:8" x14ac:dyDescent="0.2">
      <c r="A191">
        <v>7.6071922544951584E-2</v>
      </c>
      <c r="B191">
        <v>0.25280898876404495</v>
      </c>
      <c r="C191">
        <v>7.0539419087136929E-2</v>
      </c>
      <c r="D191">
        <v>0.26029962546816482</v>
      </c>
      <c r="E191">
        <v>7.4688796680497924E-2</v>
      </c>
      <c r="F191">
        <v>0.25468164794007492</v>
      </c>
      <c r="G191">
        <v>7.1922544951590589E-2</v>
      </c>
      <c r="H191">
        <v>0.26217228464419473</v>
      </c>
    </row>
    <row r="192" spans="1:8" x14ac:dyDescent="0.2">
      <c r="A192">
        <v>7.7455048409405258E-2</v>
      </c>
      <c r="B192">
        <v>0.25280898876404495</v>
      </c>
      <c r="C192">
        <v>7.0539419087136929E-2</v>
      </c>
      <c r="D192">
        <v>0.26217228464419473</v>
      </c>
      <c r="E192">
        <v>7.6071922544951584E-2</v>
      </c>
      <c r="F192">
        <v>0.25468164794007492</v>
      </c>
      <c r="G192">
        <v>7.1922544951590589E-2</v>
      </c>
      <c r="H192">
        <v>0.26217228464419473</v>
      </c>
    </row>
    <row r="193" spans="1:8" x14ac:dyDescent="0.2">
      <c r="A193">
        <v>7.7455048409405258E-2</v>
      </c>
      <c r="B193">
        <v>0.25468164794007492</v>
      </c>
      <c r="C193">
        <v>7.0539419087136929E-2</v>
      </c>
      <c r="D193">
        <v>0.2640449438202247</v>
      </c>
      <c r="E193">
        <v>7.6071922544951584E-2</v>
      </c>
      <c r="F193">
        <v>0.25655430711610488</v>
      </c>
      <c r="G193">
        <v>7.1922544951590589E-2</v>
      </c>
      <c r="H193">
        <v>0.26217228464419473</v>
      </c>
    </row>
    <row r="194" spans="1:8" x14ac:dyDescent="0.2">
      <c r="A194">
        <v>7.7455048409405258E-2</v>
      </c>
      <c r="B194">
        <v>0.25842696629213485</v>
      </c>
      <c r="C194">
        <v>7.1922544951590589E-2</v>
      </c>
      <c r="D194">
        <v>0.2640449438202247</v>
      </c>
      <c r="E194">
        <v>7.7455048409405258E-2</v>
      </c>
      <c r="F194">
        <v>0.25655430711610488</v>
      </c>
      <c r="G194">
        <v>7.1922544951590589E-2</v>
      </c>
      <c r="H194">
        <v>0.26779026217228463</v>
      </c>
    </row>
    <row r="195" spans="1:8" x14ac:dyDescent="0.2">
      <c r="A195">
        <v>7.7455048409405258E-2</v>
      </c>
      <c r="B195">
        <v>0.25842696629213485</v>
      </c>
      <c r="C195">
        <v>7.3305670816044263E-2</v>
      </c>
      <c r="D195">
        <v>0.2640449438202247</v>
      </c>
      <c r="E195">
        <v>7.7455048409405258E-2</v>
      </c>
      <c r="F195">
        <v>0.26029962546816482</v>
      </c>
      <c r="G195">
        <v>7.1922544951590589E-2</v>
      </c>
      <c r="H195">
        <v>0.26779026217228463</v>
      </c>
    </row>
    <row r="196" spans="1:8" x14ac:dyDescent="0.2">
      <c r="A196">
        <v>7.7455048409405258E-2</v>
      </c>
      <c r="B196">
        <v>0.26217228464419473</v>
      </c>
      <c r="C196">
        <v>7.3305670816044263E-2</v>
      </c>
      <c r="D196">
        <v>0.26591760299625467</v>
      </c>
      <c r="E196">
        <v>7.7455048409405258E-2</v>
      </c>
      <c r="F196">
        <v>0.26029962546816482</v>
      </c>
      <c r="G196">
        <v>7.1922544951590589E-2</v>
      </c>
      <c r="H196">
        <v>0.26779026217228463</v>
      </c>
    </row>
    <row r="197" spans="1:8" x14ac:dyDescent="0.2">
      <c r="A197">
        <v>7.7455048409405258E-2</v>
      </c>
      <c r="B197">
        <v>0.26217228464419473</v>
      </c>
      <c r="C197">
        <v>7.4688796680497924E-2</v>
      </c>
      <c r="D197">
        <v>0.26591760299625467</v>
      </c>
      <c r="E197">
        <v>7.8838174273858919E-2</v>
      </c>
      <c r="F197">
        <v>0.26029962546816482</v>
      </c>
      <c r="G197">
        <v>7.1922544951590589E-2</v>
      </c>
      <c r="H197">
        <v>0.2696629213483146</v>
      </c>
    </row>
    <row r="198" spans="1:8" x14ac:dyDescent="0.2">
      <c r="A198">
        <v>7.8838174273858919E-2</v>
      </c>
      <c r="B198">
        <v>0.26217228464419473</v>
      </c>
      <c r="C198">
        <v>7.4688796680497924E-2</v>
      </c>
      <c r="D198">
        <v>0.26779026217228463</v>
      </c>
      <c r="E198">
        <v>7.8838174273858919E-2</v>
      </c>
      <c r="F198">
        <v>0.26217228464419473</v>
      </c>
      <c r="G198">
        <v>7.1922544951590589E-2</v>
      </c>
      <c r="H198">
        <v>0.27340823970037453</v>
      </c>
    </row>
    <row r="199" spans="1:8" x14ac:dyDescent="0.2">
      <c r="A199">
        <v>7.8838174273858919E-2</v>
      </c>
      <c r="B199">
        <v>0.2640449438202247</v>
      </c>
      <c r="C199">
        <v>7.4688796680497924E-2</v>
      </c>
      <c r="D199">
        <v>0.27715355805243447</v>
      </c>
      <c r="E199">
        <v>7.8838174273858919E-2</v>
      </c>
      <c r="F199">
        <v>0.2640449438202247</v>
      </c>
      <c r="G199">
        <v>7.1922544951590589E-2</v>
      </c>
      <c r="H199">
        <v>0.27340823970037453</v>
      </c>
    </row>
    <row r="200" spans="1:8" x14ac:dyDescent="0.2">
      <c r="A200">
        <v>7.8838174273858919E-2</v>
      </c>
      <c r="B200">
        <v>0.26591760299625467</v>
      </c>
      <c r="C200">
        <v>7.4688796680497924E-2</v>
      </c>
      <c r="D200">
        <v>0.27715355805243447</v>
      </c>
      <c r="E200">
        <v>7.8838174273858919E-2</v>
      </c>
      <c r="F200">
        <v>0.26591760299625467</v>
      </c>
      <c r="G200">
        <v>7.1922544951590589E-2</v>
      </c>
      <c r="H200">
        <v>0.2752808988764045</v>
      </c>
    </row>
    <row r="201" spans="1:8" x14ac:dyDescent="0.2">
      <c r="A201">
        <v>8.0221300138312593E-2</v>
      </c>
      <c r="B201">
        <v>0.26591760299625467</v>
      </c>
      <c r="C201">
        <v>7.4688796680497924E-2</v>
      </c>
      <c r="D201">
        <v>0.27715355805243447</v>
      </c>
      <c r="E201">
        <v>7.8838174273858919E-2</v>
      </c>
      <c r="F201">
        <v>0.26779026217228463</v>
      </c>
      <c r="G201">
        <v>7.1922544951590589E-2</v>
      </c>
      <c r="H201">
        <v>0.27715355805243447</v>
      </c>
    </row>
    <row r="202" spans="1:8" x14ac:dyDescent="0.2">
      <c r="A202">
        <v>8.1604426002766253E-2</v>
      </c>
      <c r="B202">
        <v>0.26591760299625467</v>
      </c>
      <c r="C202">
        <v>7.4688796680497924E-2</v>
      </c>
      <c r="D202">
        <v>0.27715355805243447</v>
      </c>
      <c r="E202">
        <v>8.0221300138312593E-2</v>
      </c>
      <c r="F202">
        <v>0.26779026217228463</v>
      </c>
      <c r="G202">
        <v>7.1922544951590589E-2</v>
      </c>
      <c r="H202">
        <v>0.27902621722846443</v>
      </c>
    </row>
    <row r="203" spans="1:8" x14ac:dyDescent="0.2">
      <c r="A203">
        <v>8.1604426002766253E-2</v>
      </c>
      <c r="B203">
        <v>0.26779026217228463</v>
      </c>
      <c r="C203">
        <v>7.4688796680497924E-2</v>
      </c>
      <c r="D203">
        <v>0.27715355805243447</v>
      </c>
      <c r="E203">
        <v>8.0221300138312593E-2</v>
      </c>
      <c r="F203">
        <v>0.2696629213483146</v>
      </c>
      <c r="G203">
        <v>7.1922544951590589E-2</v>
      </c>
      <c r="H203">
        <v>0.2808988764044944</v>
      </c>
    </row>
    <row r="204" spans="1:8" x14ac:dyDescent="0.2">
      <c r="A204">
        <v>8.1604426002766253E-2</v>
      </c>
      <c r="B204">
        <v>0.2696629213483146</v>
      </c>
      <c r="C204">
        <v>7.4688796680497924E-2</v>
      </c>
      <c r="D204">
        <v>0.2808988764044944</v>
      </c>
      <c r="E204">
        <v>8.0221300138312593E-2</v>
      </c>
      <c r="F204">
        <v>0.27153558052434457</v>
      </c>
      <c r="G204">
        <v>7.1922544951590589E-2</v>
      </c>
      <c r="H204">
        <v>0.28277153558052437</v>
      </c>
    </row>
    <row r="205" spans="1:8" x14ac:dyDescent="0.2">
      <c r="A205">
        <v>8.1604426002766253E-2</v>
      </c>
      <c r="B205">
        <v>0.27340823970037453</v>
      </c>
      <c r="C205">
        <v>7.4688796680497924E-2</v>
      </c>
      <c r="D205">
        <v>0.2808988764044944</v>
      </c>
      <c r="E205">
        <v>8.0221300138312593E-2</v>
      </c>
      <c r="F205">
        <v>0.27340823970037453</v>
      </c>
      <c r="G205">
        <v>7.1922544951590589E-2</v>
      </c>
      <c r="H205">
        <v>0.28651685393258425</v>
      </c>
    </row>
    <row r="206" spans="1:8" x14ac:dyDescent="0.2">
      <c r="A206">
        <v>8.1604426002766253E-2</v>
      </c>
      <c r="B206">
        <v>0.27340823970037453</v>
      </c>
      <c r="C206">
        <v>7.6071922544951584E-2</v>
      </c>
      <c r="D206">
        <v>0.2808988764044944</v>
      </c>
      <c r="E206">
        <v>8.1604426002766253E-2</v>
      </c>
      <c r="F206">
        <v>0.27340823970037453</v>
      </c>
      <c r="G206">
        <v>7.1922544951590589E-2</v>
      </c>
      <c r="H206">
        <v>0.28651685393258425</v>
      </c>
    </row>
    <row r="207" spans="1:8" x14ac:dyDescent="0.2">
      <c r="A207">
        <v>8.1604426002766253E-2</v>
      </c>
      <c r="B207">
        <v>0.2752808988764045</v>
      </c>
      <c r="C207">
        <v>7.7455048409405258E-2</v>
      </c>
      <c r="D207">
        <v>0.2808988764044944</v>
      </c>
      <c r="E207">
        <v>8.2987551867219914E-2</v>
      </c>
      <c r="F207">
        <v>0.27340823970037453</v>
      </c>
      <c r="G207">
        <v>7.1922544951590589E-2</v>
      </c>
      <c r="H207">
        <v>0.28838951310861421</v>
      </c>
    </row>
    <row r="208" spans="1:8" x14ac:dyDescent="0.2">
      <c r="A208">
        <v>8.1604426002766253E-2</v>
      </c>
      <c r="B208">
        <v>0.27715355805243447</v>
      </c>
      <c r="C208">
        <v>7.7455048409405258E-2</v>
      </c>
      <c r="D208">
        <v>0.28464419475655428</v>
      </c>
      <c r="E208">
        <v>8.2987551867219914E-2</v>
      </c>
      <c r="F208">
        <v>0.27715355805243447</v>
      </c>
      <c r="G208">
        <v>7.1922544951590589E-2</v>
      </c>
      <c r="H208">
        <v>0.29026217228464418</v>
      </c>
    </row>
    <row r="209" spans="1:8" x14ac:dyDescent="0.2">
      <c r="A209">
        <v>8.1604426002766253E-2</v>
      </c>
      <c r="B209">
        <v>0.27902621722846443</v>
      </c>
      <c r="C209">
        <v>7.7455048409405258E-2</v>
      </c>
      <c r="D209">
        <v>0.28464419475655428</v>
      </c>
      <c r="E209">
        <v>8.2987551867219914E-2</v>
      </c>
      <c r="F209">
        <v>0.27715355805243447</v>
      </c>
      <c r="G209">
        <v>7.1922544951590589E-2</v>
      </c>
      <c r="H209">
        <v>0.29213483146067415</v>
      </c>
    </row>
    <row r="210" spans="1:8" x14ac:dyDescent="0.2">
      <c r="A210">
        <v>8.1604426002766253E-2</v>
      </c>
      <c r="B210">
        <v>0.28277153558052437</v>
      </c>
      <c r="C210">
        <v>7.8838174273858919E-2</v>
      </c>
      <c r="D210">
        <v>0.28464419475655428</v>
      </c>
      <c r="E210">
        <v>8.4370677731673588E-2</v>
      </c>
      <c r="F210">
        <v>0.27715355805243447</v>
      </c>
      <c r="G210">
        <v>7.3305670816044263E-2</v>
      </c>
      <c r="H210">
        <v>0.29213483146067415</v>
      </c>
    </row>
    <row r="211" spans="1:8" x14ac:dyDescent="0.2">
      <c r="A211">
        <v>8.1604426002766253E-2</v>
      </c>
      <c r="B211">
        <v>0.28277153558052437</v>
      </c>
      <c r="C211">
        <v>7.8838174273858919E-2</v>
      </c>
      <c r="D211">
        <v>0.28651685393258425</v>
      </c>
      <c r="E211">
        <v>8.4370677731673588E-2</v>
      </c>
      <c r="F211">
        <v>0.2808988764044944</v>
      </c>
      <c r="G211">
        <v>7.3305670816044263E-2</v>
      </c>
      <c r="H211">
        <v>0.29400749063670412</v>
      </c>
    </row>
    <row r="212" spans="1:8" x14ac:dyDescent="0.2">
      <c r="A212">
        <v>8.2987551867219914E-2</v>
      </c>
      <c r="B212">
        <v>0.28277153558052437</v>
      </c>
      <c r="C212">
        <v>7.8838174273858919E-2</v>
      </c>
      <c r="D212">
        <v>0.28838951310861421</v>
      </c>
      <c r="E212">
        <v>8.4370677731673588E-2</v>
      </c>
      <c r="F212">
        <v>0.2808988764044944</v>
      </c>
      <c r="G212">
        <v>7.3305670816044263E-2</v>
      </c>
      <c r="H212">
        <v>0.29588014981273408</v>
      </c>
    </row>
    <row r="213" spans="1:8" x14ac:dyDescent="0.2">
      <c r="A213">
        <v>8.4370677731673588E-2</v>
      </c>
      <c r="B213">
        <v>0.28277153558052437</v>
      </c>
      <c r="C213">
        <v>8.0221300138312593E-2</v>
      </c>
      <c r="D213">
        <v>0.29026217228464418</v>
      </c>
      <c r="E213">
        <v>8.5753803596127248E-2</v>
      </c>
      <c r="F213">
        <v>0.2808988764044944</v>
      </c>
      <c r="G213">
        <v>7.4688796680497924E-2</v>
      </c>
      <c r="H213">
        <v>0.29588014981273408</v>
      </c>
    </row>
    <row r="214" spans="1:8" x14ac:dyDescent="0.2">
      <c r="A214">
        <v>8.4370677731673588E-2</v>
      </c>
      <c r="B214">
        <v>0.28651685393258425</v>
      </c>
      <c r="C214">
        <v>8.0221300138312593E-2</v>
      </c>
      <c r="D214">
        <v>0.29026217228464418</v>
      </c>
      <c r="E214">
        <v>8.5753803596127248E-2</v>
      </c>
      <c r="F214">
        <v>0.28277153558052437</v>
      </c>
      <c r="G214">
        <v>7.6071922544951584E-2</v>
      </c>
      <c r="H214">
        <v>0.29588014981273408</v>
      </c>
    </row>
    <row r="215" spans="1:8" x14ac:dyDescent="0.2">
      <c r="A215">
        <v>8.4370677731673588E-2</v>
      </c>
      <c r="B215">
        <v>0.28651685393258425</v>
      </c>
      <c r="C215">
        <v>8.0221300138312593E-2</v>
      </c>
      <c r="D215">
        <v>0.29213483146067415</v>
      </c>
      <c r="E215">
        <v>8.5753803596127248E-2</v>
      </c>
      <c r="F215">
        <v>0.28651685393258425</v>
      </c>
      <c r="G215">
        <v>7.6071922544951584E-2</v>
      </c>
      <c r="H215">
        <v>0.29775280898876405</v>
      </c>
    </row>
    <row r="216" spans="1:8" x14ac:dyDescent="0.2">
      <c r="A216">
        <v>8.4370677731673588E-2</v>
      </c>
      <c r="B216">
        <v>0.29026217228464418</v>
      </c>
      <c r="C216">
        <v>8.0221300138312593E-2</v>
      </c>
      <c r="D216">
        <v>0.29400749063670412</v>
      </c>
      <c r="E216">
        <v>8.5753803596127248E-2</v>
      </c>
      <c r="F216">
        <v>0.28651685393258425</v>
      </c>
      <c r="G216">
        <v>7.6071922544951584E-2</v>
      </c>
      <c r="H216">
        <v>0.30149812734082398</v>
      </c>
    </row>
    <row r="217" spans="1:8" x14ac:dyDescent="0.2">
      <c r="A217">
        <v>8.4370677731673588E-2</v>
      </c>
      <c r="B217">
        <v>0.29026217228464418</v>
      </c>
      <c r="C217">
        <v>8.0221300138312593E-2</v>
      </c>
      <c r="D217">
        <v>0.29775280898876405</v>
      </c>
      <c r="E217">
        <v>8.7136929460580909E-2</v>
      </c>
      <c r="F217">
        <v>0.28651685393258425</v>
      </c>
      <c r="G217">
        <v>7.6071922544951584E-2</v>
      </c>
      <c r="H217">
        <v>0.30149812734082398</v>
      </c>
    </row>
    <row r="218" spans="1:8" x14ac:dyDescent="0.2">
      <c r="A218">
        <v>8.4370677731673588E-2</v>
      </c>
      <c r="B218">
        <v>0.29213483146067415</v>
      </c>
      <c r="C218">
        <v>8.0221300138312593E-2</v>
      </c>
      <c r="D218">
        <v>0.29775280898876405</v>
      </c>
      <c r="E218">
        <v>8.8520055325034583E-2</v>
      </c>
      <c r="F218">
        <v>0.28651685393258425</v>
      </c>
      <c r="G218">
        <v>7.6071922544951584E-2</v>
      </c>
      <c r="H218">
        <v>0.30524344569288392</v>
      </c>
    </row>
    <row r="219" spans="1:8" x14ac:dyDescent="0.2">
      <c r="A219">
        <v>8.4370677731673588E-2</v>
      </c>
      <c r="B219">
        <v>0.29400749063670412</v>
      </c>
      <c r="C219">
        <v>8.0221300138312593E-2</v>
      </c>
      <c r="D219">
        <v>0.29962546816479402</v>
      </c>
      <c r="E219">
        <v>8.9903181189488243E-2</v>
      </c>
      <c r="F219">
        <v>0.28651685393258425</v>
      </c>
      <c r="G219">
        <v>7.6071922544951584E-2</v>
      </c>
      <c r="H219">
        <v>0.30524344569288392</v>
      </c>
    </row>
    <row r="220" spans="1:8" x14ac:dyDescent="0.2">
      <c r="A220">
        <v>8.5753803596127248E-2</v>
      </c>
      <c r="B220">
        <v>0.29400749063670412</v>
      </c>
      <c r="C220">
        <v>8.0221300138312593E-2</v>
      </c>
      <c r="D220">
        <v>0.30149812734082398</v>
      </c>
      <c r="E220">
        <v>8.9903181189488243E-2</v>
      </c>
      <c r="F220">
        <v>0.28838951310861421</v>
      </c>
      <c r="G220">
        <v>7.7455048409405258E-2</v>
      </c>
      <c r="H220">
        <v>0.30524344569288392</v>
      </c>
    </row>
    <row r="221" spans="1:8" x14ac:dyDescent="0.2">
      <c r="A221">
        <v>8.7136929460580909E-2</v>
      </c>
      <c r="B221">
        <v>0.29400749063670412</v>
      </c>
      <c r="C221">
        <v>8.0221300138312593E-2</v>
      </c>
      <c r="D221">
        <v>0.30337078651685395</v>
      </c>
      <c r="E221">
        <v>8.9903181189488243E-2</v>
      </c>
      <c r="F221">
        <v>0.29213483146067415</v>
      </c>
      <c r="G221">
        <v>7.8838174273858919E-2</v>
      </c>
      <c r="H221">
        <v>0.30524344569288392</v>
      </c>
    </row>
    <row r="222" spans="1:8" x14ac:dyDescent="0.2">
      <c r="A222">
        <v>8.7136929460580909E-2</v>
      </c>
      <c r="B222">
        <v>0.29588014981273408</v>
      </c>
      <c r="C222">
        <v>8.1604426002766253E-2</v>
      </c>
      <c r="D222">
        <v>0.30337078651685395</v>
      </c>
      <c r="E222">
        <v>8.9903181189488243E-2</v>
      </c>
      <c r="F222">
        <v>0.29213483146067415</v>
      </c>
      <c r="G222">
        <v>8.0221300138312593E-2</v>
      </c>
      <c r="H222">
        <v>0.30524344569288392</v>
      </c>
    </row>
    <row r="223" spans="1:8" x14ac:dyDescent="0.2">
      <c r="A223">
        <v>8.8520055325034583E-2</v>
      </c>
      <c r="B223">
        <v>0.29588014981273408</v>
      </c>
      <c r="C223">
        <v>8.2987551867219914E-2</v>
      </c>
      <c r="D223">
        <v>0.30337078651685395</v>
      </c>
      <c r="E223">
        <v>8.9903181189488243E-2</v>
      </c>
      <c r="F223">
        <v>0.29400749063670412</v>
      </c>
      <c r="G223">
        <v>8.0221300138312593E-2</v>
      </c>
      <c r="H223">
        <v>0.3089887640449438</v>
      </c>
    </row>
    <row r="224" spans="1:8" x14ac:dyDescent="0.2">
      <c r="A224">
        <v>8.8520055325034583E-2</v>
      </c>
      <c r="B224">
        <v>0.29962546816479402</v>
      </c>
      <c r="C224">
        <v>8.4370677731673588E-2</v>
      </c>
      <c r="D224">
        <v>0.30337078651685395</v>
      </c>
      <c r="E224">
        <v>8.9903181189488243E-2</v>
      </c>
      <c r="F224">
        <v>0.29775280898876405</v>
      </c>
      <c r="G224">
        <v>8.0221300138312593E-2</v>
      </c>
      <c r="H224">
        <v>0.3089887640449438</v>
      </c>
    </row>
    <row r="225" spans="1:8" x14ac:dyDescent="0.2">
      <c r="A225">
        <v>8.8520055325034583E-2</v>
      </c>
      <c r="B225">
        <v>0.29962546816479402</v>
      </c>
      <c r="C225">
        <v>8.4370677731673588E-2</v>
      </c>
      <c r="D225">
        <v>0.30711610486891383</v>
      </c>
      <c r="E225">
        <v>8.9903181189488243E-2</v>
      </c>
      <c r="F225">
        <v>0.29775280898876405</v>
      </c>
      <c r="G225">
        <v>8.0221300138312593E-2</v>
      </c>
      <c r="H225">
        <v>0.31273408239700373</v>
      </c>
    </row>
    <row r="226" spans="1:8" x14ac:dyDescent="0.2">
      <c r="A226">
        <v>8.8520055325034583E-2</v>
      </c>
      <c r="B226">
        <v>0.30149812734082398</v>
      </c>
      <c r="C226">
        <v>8.4370677731673588E-2</v>
      </c>
      <c r="D226">
        <v>0.30711610486891383</v>
      </c>
      <c r="E226">
        <v>9.1286307053941904E-2</v>
      </c>
      <c r="F226">
        <v>0.29775280898876405</v>
      </c>
      <c r="G226">
        <v>8.0221300138312593E-2</v>
      </c>
      <c r="H226">
        <v>0.31273408239700373</v>
      </c>
    </row>
    <row r="227" spans="1:8" x14ac:dyDescent="0.2">
      <c r="A227">
        <v>8.9903181189488243E-2</v>
      </c>
      <c r="B227">
        <v>0.30149812734082398</v>
      </c>
      <c r="C227">
        <v>8.4370677731673588E-2</v>
      </c>
      <c r="D227">
        <v>0.31086142322097376</v>
      </c>
      <c r="E227">
        <v>9.1286307053941904E-2</v>
      </c>
      <c r="F227">
        <v>0.29962546816479402</v>
      </c>
      <c r="G227">
        <v>8.1604426002766253E-2</v>
      </c>
      <c r="H227">
        <v>0.31273408239700373</v>
      </c>
    </row>
    <row r="228" spans="1:8" x14ac:dyDescent="0.2">
      <c r="A228">
        <v>9.1286307053941904E-2</v>
      </c>
      <c r="B228">
        <v>0.30337078651685395</v>
      </c>
      <c r="C228">
        <v>8.4370677731673588E-2</v>
      </c>
      <c r="D228">
        <v>0.31086142322097376</v>
      </c>
      <c r="E228">
        <v>9.1286307053941904E-2</v>
      </c>
      <c r="F228">
        <v>0.30149812734082398</v>
      </c>
      <c r="G228">
        <v>8.2987551867219914E-2</v>
      </c>
      <c r="H228">
        <v>0.31273408239700373</v>
      </c>
    </row>
    <row r="229" spans="1:8" x14ac:dyDescent="0.2">
      <c r="A229">
        <v>9.1286307053941904E-2</v>
      </c>
      <c r="B229">
        <v>0.30337078651685395</v>
      </c>
      <c r="C229">
        <v>8.5753803596127248E-2</v>
      </c>
      <c r="D229">
        <v>0.31086142322097376</v>
      </c>
      <c r="E229">
        <v>9.2669432918395578E-2</v>
      </c>
      <c r="F229">
        <v>0.30337078651685395</v>
      </c>
      <c r="G229">
        <v>8.2987551867219914E-2</v>
      </c>
      <c r="H229">
        <v>0.3146067415730337</v>
      </c>
    </row>
    <row r="230" spans="1:8" x14ac:dyDescent="0.2">
      <c r="A230">
        <v>9.2669432918395578E-2</v>
      </c>
      <c r="B230">
        <v>0.30337078651685395</v>
      </c>
      <c r="C230">
        <v>8.7136929460580909E-2</v>
      </c>
      <c r="D230">
        <v>0.31086142322097376</v>
      </c>
      <c r="E230">
        <v>9.2669432918395578E-2</v>
      </c>
      <c r="F230">
        <v>0.30337078651685395</v>
      </c>
      <c r="G230">
        <v>8.2987551867219914E-2</v>
      </c>
      <c r="H230">
        <v>0.31647940074906367</v>
      </c>
    </row>
    <row r="231" spans="1:8" x14ac:dyDescent="0.2">
      <c r="A231">
        <v>9.2669432918395578E-2</v>
      </c>
      <c r="B231">
        <v>0.30524344569288392</v>
      </c>
      <c r="C231">
        <v>8.7136929460580909E-2</v>
      </c>
      <c r="D231">
        <v>0.3146067415730337</v>
      </c>
      <c r="E231">
        <v>9.2669432918395578E-2</v>
      </c>
      <c r="F231">
        <v>0.30711610486891383</v>
      </c>
      <c r="G231">
        <v>8.4370677731673588E-2</v>
      </c>
      <c r="H231">
        <v>0.31647940074906367</v>
      </c>
    </row>
    <row r="232" spans="1:8" x14ac:dyDescent="0.2">
      <c r="A232">
        <v>9.2669432918395578E-2</v>
      </c>
      <c r="B232">
        <v>0.3089887640449438</v>
      </c>
      <c r="C232">
        <v>8.7136929460580909E-2</v>
      </c>
      <c r="D232">
        <v>0.3146067415730337</v>
      </c>
      <c r="E232">
        <v>9.2669432918395578E-2</v>
      </c>
      <c r="F232">
        <v>0.30711610486891383</v>
      </c>
      <c r="G232">
        <v>8.4370677731673588E-2</v>
      </c>
      <c r="H232">
        <v>0.31835205992509363</v>
      </c>
    </row>
    <row r="233" spans="1:8" x14ac:dyDescent="0.2">
      <c r="A233">
        <v>9.2669432918395578E-2</v>
      </c>
      <c r="B233">
        <v>0.3089887640449438</v>
      </c>
      <c r="C233">
        <v>8.7136929460580909E-2</v>
      </c>
      <c r="D233">
        <v>0.31647940074906367</v>
      </c>
      <c r="E233">
        <v>9.4052558782849238E-2</v>
      </c>
      <c r="F233">
        <v>0.30711610486891383</v>
      </c>
      <c r="G233">
        <v>8.5753803596127248E-2</v>
      </c>
      <c r="H233">
        <v>0.31835205992509363</v>
      </c>
    </row>
    <row r="234" spans="1:8" x14ac:dyDescent="0.2">
      <c r="A234">
        <v>9.4052558782849238E-2</v>
      </c>
      <c r="B234">
        <v>0.3089887640449438</v>
      </c>
      <c r="C234">
        <v>8.7136929460580909E-2</v>
      </c>
      <c r="D234">
        <v>0.3202247191011236</v>
      </c>
      <c r="E234">
        <v>9.5435684647302899E-2</v>
      </c>
      <c r="F234">
        <v>0.30711610486891383</v>
      </c>
      <c r="G234">
        <v>8.7136929460580909E-2</v>
      </c>
      <c r="H234">
        <v>0.31835205992509363</v>
      </c>
    </row>
    <row r="235" spans="1:8" x14ac:dyDescent="0.2">
      <c r="A235">
        <v>9.5435684647302899E-2</v>
      </c>
      <c r="B235">
        <v>0.3089887640449438</v>
      </c>
      <c r="C235">
        <v>8.7136929460580909E-2</v>
      </c>
      <c r="D235">
        <v>0.3202247191011236</v>
      </c>
      <c r="E235">
        <v>9.5435684647302899E-2</v>
      </c>
      <c r="F235">
        <v>0.31086142322097376</v>
      </c>
      <c r="G235">
        <v>8.7136929460580909E-2</v>
      </c>
      <c r="H235">
        <v>0.3202247191011236</v>
      </c>
    </row>
    <row r="236" spans="1:8" x14ac:dyDescent="0.2">
      <c r="A236">
        <v>9.6818810511756573E-2</v>
      </c>
      <c r="B236">
        <v>0.3089887640449438</v>
      </c>
      <c r="C236">
        <v>8.7136929460580909E-2</v>
      </c>
      <c r="D236">
        <v>0.32397003745318353</v>
      </c>
      <c r="E236">
        <v>9.5435684647302899E-2</v>
      </c>
      <c r="F236">
        <v>0.31086142322097376</v>
      </c>
      <c r="G236">
        <v>8.8520055325034583E-2</v>
      </c>
      <c r="H236">
        <v>0.3202247191011236</v>
      </c>
    </row>
    <row r="237" spans="1:8" x14ac:dyDescent="0.2">
      <c r="A237">
        <v>9.6818810511756573E-2</v>
      </c>
      <c r="B237">
        <v>0.31086142322097376</v>
      </c>
      <c r="C237">
        <v>8.7136929460580909E-2</v>
      </c>
      <c r="D237">
        <v>0.32397003745318353</v>
      </c>
      <c r="E237">
        <v>9.5435684647302899E-2</v>
      </c>
      <c r="F237">
        <v>0.31273408239700373</v>
      </c>
      <c r="G237">
        <v>8.8520055325034583E-2</v>
      </c>
      <c r="H237">
        <v>0.32209737827715357</v>
      </c>
    </row>
    <row r="238" spans="1:8" x14ac:dyDescent="0.2">
      <c r="A238">
        <v>9.6818810511756573E-2</v>
      </c>
      <c r="B238">
        <v>0.31273408239700373</v>
      </c>
      <c r="C238">
        <v>8.8520055325034583E-2</v>
      </c>
      <c r="D238">
        <v>0.32397003745318353</v>
      </c>
      <c r="E238">
        <v>9.5435684647302899E-2</v>
      </c>
      <c r="F238">
        <v>0.31647940074906367</v>
      </c>
      <c r="G238">
        <v>8.9903181189488243E-2</v>
      </c>
      <c r="H238">
        <v>0.32209737827715357</v>
      </c>
    </row>
    <row r="239" spans="1:8" x14ac:dyDescent="0.2">
      <c r="A239">
        <v>9.8201936376210233E-2</v>
      </c>
      <c r="B239">
        <v>0.31273408239700373</v>
      </c>
      <c r="C239">
        <v>8.8520055325034583E-2</v>
      </c>
      <c r="D239">
        <v>0.3258426966292135</v>
      </c>
      <c r="E239">
        <v>9.5435684647302899E-2</v>
      </c>
      <c r="F239">
        <v>0.31647940074906367</v>
      </c>
      <c r="G239">
        <v>9.1286307053941904E-2</v>
      </c>
      <c r="H239">
        <v>0.32209737827715357</v>
      </c>
    </row>
    <row r="240" spans="1:8" x14ac:dyDescent="0.2">
      <c r="A240">
        <v>9.8201936376210233E-2</v>
      </c>
      <c r="B240">
        <v>0.3146067415730337</v>
      </c>
      <c r="C240">
        <v>8.9903181189488243E-2</v>
      </c>
      <c r="D240">
        <v>0.3258426966292135</v>
      </c>
      <c r="E240">
        <v>9.6818810511756573E-2</v>
      </c>
      <c r="F240">
        <v>0.31647940074906367</v>
      </c>
      <c r="G240">
        <v>9.2669432918395578E-2</v>
      </c>
      <c r="H240">
        <v>0.32209737827715357</v>
      </c>
    </row>
    <row r="241" spans="1:8" x14ac:dyDescent="0.2">
      <c r="A241">
        <v>9.8201936376210233E-2</v>
      </c>
      <c r="B241">
        <v>0.31647940074906367</v>
      </c>
      <c r="C241">
        <v>9.1286307053941904E-2</v>
      </c>
      <c r="D241">
        <v>0.3258426966292135</v>
      </c>
      <c r="E241">
        <v>9.6818810511756573E-2</v>
      </c>
      <c r="F241">
        <v>0.31835205992509363</v>
      </c>
      <c r="G241">
        <v>9.4052558782849238E-2</v>
      </c>
      <c r="H241">
        <v>0.32209737827715357</v>
      </c>
    </row>
    <row r="242" spans="1:8" x14ac:dyDescent="0.2">
      <c r="A242">
        <v>9.9585062240663894E-2</v>
      </c>
      <c r="B242">
        <v>0.31647940074906367</v>
      </c>
      <c r="C242">
        <v>9.2669432918395578E-2</v>
      </c>
      <c r="D242">
        <v>0.3258426966292135</v>
      </c>
      <c r="E242">
        <v>9.6818810511756573E-2</v>
      </c>
      <c r="F242">
        <v>0.3202247191011236</v>
      </c>
      <c r="G242">
        <v>9.5435684647302899E-2</v>
      </c>
      <c r="H242">
        <v>0.32209737827715357</v>
      </c>
    </row>
    <row r="243" spans="1:8" x14ac:dyDescent="0.2">
      <c r="A243">
        <v>9.9585062240663894E-2</v>
      </c>
      <c r="B243">
        <v>0.31835205992509363</v>
      </c>
      <c r="C243">
        <v>9.2669432918395578E-2</v>
      </c>
      <c r="D243">
        <v>0.32771535580524347</v>
      </c>
      <c r="E243">
        <v>9.6818810511756573E-2</v>
      </c>
      <c r="F243">
        <v>0.32209737827715357</v>
      </c>
      <c r="G243">
        <v>9.6818810511756573E-2</v>
      </c>
      <c r="H243">
        <v>0.32209737827715357</v>
      </c>
    </row>
    <row r="244" spans="1:8" x14ac:dyDescent="0.2">
      <c r="A244">
        <v>0.10096818810511757</v>
      </c>
      <c r="B244">
        <v>0.31835205992509363</v>
      </c>
      <c r="C244">
        <v>9.2669432918395578E-2</v>
      </c>
      <c r="D244">
        <v>0.33146067415730335</v>
      </c>
      <c r="E244">
        <v>9.6818810511756573E-2</v>
      </c>
      <c r="F244">
        <v>0.32397003745318353</v>
      </c>
      <c r="G244">
        <v>9.6818810511756573E-2</v>
      </c>
      <c r="H244">
        <v>0.32397003745318353</v>
      </c>
    </row>
    <row r="245" spans="1:8" x14ac:dyDescent="0.2">
      <c r="A245">
        <v>0.10235131396957123</v>
      </c>
      <c r="B245">
        <v>0.31835205992509363</v>
      </c>
      <c r="C245">
        <v>9.2669432918395578E-2</v>
      </c>
      <c r="D245">
        <v>0.33146067415730335</v>
      </c>
      <c r="E245">
        <v>9.8201936376210233E-2</v>
      </c>
      <c r="F245">
        <v>0.32397003745318353</v>
      </c>
      <c r="G245">
        <v>9.6818810511756573E-2</v>
      </c>
      <c r="H245">
        <v>0.32771535580524347</v>
      </c>
    </row>
    <row r="246" spans="1:8" x14ac:dyDescent="0.2">
      <c r="A246">
        <v>0.1037344398340249</v>
      </c>
      <c r="B246">
        <v>0.31835205992509363</v>
      </c>
      <c r="C246">
        <v>9.4052558782849238E-2</v>
      </c>
      <c r="D246">
        <v>0.33146067415730335</v>
      </c>
      <c r="E246">
        <v>9.9585062240663894E-2</v>
      </c>
      <c r="F246">
        <v>0.32397003745318353</v>
      </c>
      <c r="G246">
        <v>9.6818810511756573E-2</v>
      </c>
      <c r="H246">
        <v>0.32771535580524347</v>
      </c>
    </row>
    <row r="247" spans="1:8" x14ac:dyDescent="0.2">
      <c r="A247">
        <v>0.1037344398340249</v>
      </c>
      <c r="B247">
        <v>0.32397003745318353</v>
      </c>
      <c r="C247">
        <v>9.5435684647302899E-2</v>
      </c>
      <c r="D247">
        <v>0.33146067415730335</v>
      </c>
      <c r="E247">
        <v>9.9585062240663894E-2</v>
      </c>
      <c r="F247">
        <v>0.3258426966292135</v>
      </c>
      <c r="G247">
        <v>9.8201936376210233E-2</v>
      </c>
      <c r="H247">
        <v>0.32771535580524347</v>
      </c>
    </row>
    <row r="248" spans="1:8" x14ac:dyDescent="0.2">
      <c r="A248">
        <v>0.1037344398340249</v>
      </c>
      <c r="B248">
        <v>0.32397003745318353</v>
      </c>
      <c r="C248">
        <v>9.5435684647302899E-2</v>
      </c>
      <c r="D248">
        <v>0.33520599250936328</v>
      </c>
      <c r="E248">
        <v>0.10096818810511757</v>
      </c>
      <c r="F248">
        <v>0.3258426966292135</v>
      </c>
      <c r="G248">
        <v>9.9585062240663894E-2</v>
      </c>
      <c r="H248">
        <v>0.32771535580524347</v>
      </c>
    </row>
    <row r="249" spans="1:8" x14ac:dyDescent="0.2">
      <c r="A249">
        <v>0.1037344398340249</v>
      </c>
      <c r="B249">
        <v>0.32397003745318353</v>
      </c>
      <c r="C249">
        <v>9.5435684647302899E-2</v>
      </c>
      <c r="D249">
        <v>0.33520599250936328</v>
      </c>
      <c r="E249">
        <v>0.10096818810511757</v>
      </c>
      <c r="F249">
        <v>0.32771535580524347</v>
      </c>
      <c r="G249">
        <v>9.9585062240663894E-2</v>
      </c>
      <c r="H249">
        <v>0.33333333333333331</v>
      </c>
    </row>
    <row r="250" spans="1:8" x14ac:dyDescent="0.2">
      <c r="A250">
        <v>0.10511756569847856</v>
      </c>
      <c r="B250">
        <v>0.3258426966292135</v>
      </c>
      <c r="C250">
        <v>9.5435684647302899E-2</v>
      </c>
      <c r="D250">
        <v>0.33707865168539325</v>
      </c>
      <c r="E250">
        <v>0.10235131396957123</v>
      </c>
      <c r="F250">
        <v>0.32771535580524347</v>
      </c>
      <c r="G250">
        <v>9.9585062240663894E-2</v>
      </c>
      <c r="H250">
        <v>0.33333333333333331</v>
      </c>
    </row>
    <row r="251" spans="1:8" x14ac:dyDescent="0.2">
      <c r="A251">
        <v>0.10511756569847856</v>
      </c>
      <c r="B251">
        <v>0.3258426966292135</v>
      </c>
      <c r="C251">
        <v>9.6818810511756573E-2</v>
      </c>
      <c r="D251">
        <v>0.33707865168539325</v>
      </c>
      <c r="E251">
        <v>0.1037344398340249</v>
      </c>
      <c r="F251">
        <v>0.32771535580524347</v>
      </c>
      <c r="G251">
        <v>9.9585062240663894E-2</v>
      </c>
      <c r="H251">
        <v>0.33333333333333331</v>
      </c>
    </row>
    <row r="252" spans="1:8" x14ac:dyDescent="0.2">
      <c r="A252">
        <v>0.10511756569847856</v>
      </c>
      <c r="B252">
        <v>0.32771535580524347</v>
      </c>
      <c r="C252">
        <v>9.6818810511756573E-2</v>
      </c>
      <c r="D252">
        <v>0.33895131086142322</v>
      </c>
      <c r="E252">
        <v>0.1037344398340249</v>
      </c>
      <c r="F252">
        <v>0.32958801498127338</v>
      </c>
      <c r="G252">
        <v>9.9585062240663894E-2</v>
      </c>
      <c r="H252">
        <v>0.34269662921348315</v>
      </c>
    </row>
    <row r="253" spans="1:8" x14ac:dyDescent="0.2">
      <c r="A253">
        <v>0.10511756569847856</v>
      </c>
      <c r="B253">
        <v>0.33333333333333331</v>
      </c>
      <c r="C253">
        <v>9.8201936376210233E-2</v>
      </c>
      <c r="D253">
        <v>0.33895131086142322</v>
      </c>
      <c r="E253">
        <v>0.10511756569847856</v>
      </c>
      <c r="F253">
        <v>0.32958801498127338</v>
      </c>
      <c r="G253">
        <v>9.9585062240663894E-2</v>
      </c>
      <c r="H253">
        <v>0.34269662921348315</v>
      </c>
    </row>
    <row r="254" spans="1:8" x14ac:dyDescent="0.2">
      <c r="A254">
        <v>0.10511756569847856</v>
      </c>
      <c r="B254">
        <v>0.33333333333333331</v>
      </c>
      <c r="C254">
        <v>9.8201936376210233E-2</v>
      </c>
      <c r="D254">
        <v>0.34082397003745318</v>
      </c>
      <c r="E254">
        <v>0.10650069156293222</v>
      </c>
      <c r="F254">
        <v>0.33333333333333331</v>
      </c>
      <c r="G254">
        <v>9.9585062240663894E-2</v>
      </c>
      <c r="H254">
        <v>0.34269662921348315</v>
      </c>
    </row>
    <row r="255" spans="1:8" x14ac:dyDescent="0.2">
      <c r="A255">
        <v>0.10511756569847856</v>
      </c>
      <c r="B255">
        <v>0.33333333333333331</v>
      </c>
      <c r="C255">
        <v>9.9585062240663894E-2</v>
      </c>
      <c r="D255">
        <v>0.34082397003745318</v>
      </c>
      <c r="E255">
        <v>0.10650069156293222</v>
      </c>
      <c r="F255">
        <v>0.33333333333333331</v>
      </c>
      <c r="G255">
        <v>9.9585062240663894E-2</v>
      </c>
      <c r="H255">
        <v>0.34269662921348315</v>
      </c>
    </row>
    <row r="256" spans="1:8" x14ac:dyDescent="0.2">
      <c r="A256">
        <v>0.10511756569847856</v>
      </c>
      <c r="B256">
        <v>0.33520599250936328</v>
      </c>
      <c r="C256">
        <v>0.10096818810511757</v>
      </c>
      <c r="D256">
        <v>0.34082397003745318</v>
      </c>
      <c r="E256">
        <v>0.10650069156293222</v>
      </c>
      <c r="F256">
        <v>0.33333333333333331</v>
      </c>
      <c r="G256">
        <v>9.9585062240663894E-2</v>
      </c>
      <c r="H256">
        <v>0.34269662921348315</v>
      </c>
    </row>
    <row r="257" spans="1:8" x14ac:dyDescent="0.2">
      <c r="A257">
        <v>0.10511756569847856</v>
      </c>
      <c r="B257">
        <v>0.33707865168539325</v>
      </c>
      <c r="C257">
        <v>0.10235131396957123</v>
      </c>
      <c r="D257">
        <v>0.34456928838951312</v>
      </c>
      <c r="E257">
        <v>0.1078838174273859</v>
      </c>
      <c r="F257">
        <v>0.33333333333333331</v>
      </c>
      <c r="G257">
        <v>0.10096818810511757</v>
      </c>
      <c r="H257">
        <v>0.34269662921348315</v>
      </c>
    </row>
    <row r="258" spans="1:8" x14ac:dyDescent="0.2">
      <c r="A258">
        <v>0.10650069156293222</v>
      </c>
      <c r="B258">
        <v>0.33707865168539325</v>
      </c>
      <c r="C258">
        <v>0.10235131396957123</v>
      </c>
      <c r="D258">
        <v>0.34456928838951312</v>
      </c>
      <c r="E258">
        <v>0.10926694329183956</v>
      </c>
      <c r="F258">
        <v>0.33333333333333331</v>
      </c>
      <c r="G258">
        <v>0.10096818810511757</v>
      </c>
      <c r="H258">
        <v>0.34456928838951312</v>
      </c>
    </row>
    <row r="259" spans="1:8" x14ac:dyDescent="0.2">
      <c r="A259">
        <v>0.10650069156293222</v>
      </c>
      <c r="B259">
        <v>0.33895131086142322</v>
      </c>
      <c r="C259">
        <v>0.10235131396957123</v>
      </c>
      <c r="D259">
        <v>0.34456928838951312</v>
      </c>
      <c r="E259">
        <v>0.10926694329183956</v>
      </c>
      <c r="F259">
        <v>0.33520599250936328</v>
      </c>
      <c r="G259">
        <v>0.10096818810511757</v>
      </c>
      <c r="H259">
        <v>0.34644194756554308</v>
      </c>
    </row>
    <row r="260" spans="1:8" x14ac:dyDescent="0.2">
      <c r="A260">
        <v>0.10650069156293222</v>
      </c>
      <c r="B260">
        <v>0.34269662921348315</v>
      </c>
      <c r="C260">
        <v>0.1037344398340249</v>
      </c>
      <c r="D260">
        <v>0.34456928838951312</v>
      </c>
      <c r="E260">
        <v>0.11065006915629322</v>
      </c>
      <c r="F260">
        <v>0.33520599250936328</v>
      </c>
      <c r="G260">
        <v>0.10096818810511757</v>
      </c>
      <c r="H260">
        <v>0.35018726591760302</v>
      </c>
    </row>
    <row r="261" spans="1:8" x14ac:dyDescent="0.2">
      <c r="A261">
        <v>0.10650069156293222</v>
      </c>
      <c r="B261">
        <v>0.34269662921348315</v>
      </c>
      <c r="C261">
        <v>0.1037344398340249</v>
      </c>
      <c r="D261">
        <v>0.34831460674157305</v>
      </c>
      <c r="E261">
        <v>0.11065006915629322</v>
      </c>
      <c r="F261">
        <v>0.34082397003745318</v>
      </c>
      <c r="G261">
        <v>0.10096818810511757</v>
      </c>
      <c r="H261">
        <v>0.35018726591760302</v>
      </c>
    </row>
    <row r="262" spans="1:8" x14ac:dyDescent="0.2">
      <c r="A262">
        <v>0.1078838174273859</v>
      </c>
      <c r="B262">
        <v>0.34269662921348315</v>
      </c>
      <c r="C262">
        <v>0.1037344398340249</v>
      </c>
      <c r="D262">
        <v>0.34831460674157305</v>
      </c>
      <c r="E262">
        <v>0.11065006915629322</v>
      </c>
      <c r="F262">
        <v>0.34082397003745318</v>
      </c>
      <c r="G262">
        <v>0.10235131396957123</v>
      </c>
      <c r="H262">
        <v>0.35018726591760302</v>
      </c>
    </row>
    <row r="263" spans="1:8" x14ac:dyDescent="0.2">
      <c r="A263">
        <v>0.1078838174273859</v>
      </c>
      <c r="B263">
        <v>0.34456928838951312</v>
      </c>
      <c r="C263">
        <v>0.1037344398340249</v>
      </c>
      <c r="D263">
        <v>0.35580524344569286</v>
      </c>
      <c r="E263">
        <v>0.11065006915629322</v>
      </c>
      <c r="F263">
        <v>0.34082397003745318</v>
      </c>
      <c r="G263">
        <v>0.10235131396957123</v>
      </c>
      <c r="H263">
        <v>0.35767790262172283</v>
      </c>
    </row>
    <row r="264" spans="1:8" x14ac:dyDescent="0.2">
      <c r="A264">
        <v>0.1078838174273859</v>
      </c>
      <c r="B264">
        <v>0.34831460674157305</v>
      </c>
      <c r="C264">
        <v>0.1037344398340249</v>
      </c>
      <c r="D264">
        <v>0.35580524344569286</v>
      </c>
      <c r="E264">
        <v>0.11065006915629322</v>
      </c>
      <c r="F264">
        <v>0.34269662921348315</v>
      </c>
      <c r="G264">
        <v>0.10235131396957123</v>
      </c>
      <c r="H264">
        <v>0.35767790262172283</v>
      </c>
    </row>
    <row r="265" spans="1:8" x14ac:dyDescent="0.2">
      <c r="A265">
        <v>0.1078838174273859</v>
      </c>
      <c r="B265">
        <v>0.34831460674157305</v>
      </c>
      <c r="C265">
        <v>0.1037344398340249</v>
      </c>
      <c r="D265">
        <v>0.35580524344569286</v>
      </c>
      <c r="E265">
        <v>0.11065006915629322</v>
      </c>
      <c r="F265">
        <v>0.34831460674157305</v>
      </c>
      <c r="G265">
        <v>0.10235131396957123</v>
      </c>
      <c r="H265">
        <v>0.35767790262172283</v>
      </c>
    </row>
    <row r="266" spans="1:8" x14ac:dyDescent="0.2">
      <c r="A266">
        <v>0.1078838174273859</v>
      </c>
      <c r="B266">
        <v>0.35205992509363299</v>
      </c>
      <c r="C266">
        <v>0.1037344398340249</v>
      </c>
      <c r="D266">
        <v>0.35580524344569286</v>
      </c>
      <c r="E266">
        <v>0.11065006915629322</v>
      </c>
      <c r="F266">
        <v>0.34831460674157305</v>
      </c>
      <c r="G266">
        <v>0.10235131396957123</v>
      </c>
      <c r="H266">
        <v>0.35767790262172283</v>
      </c>
    </row>
    <row r="267" spans="1:8" x14ac:dyDescent="0.2">
      <c r="A267">
        <v>0.1078838174273859</v>
      </c>
      <c r="B267">
        <v>0.35205992509363299</v>
      </c>
      <c r="C267">
        <v>0.10511756569847856</v>
      </c>
      <c r="D267">
        <v>0.35580524344569286</v>
      </c>
      <c r="E267">
        <v>0.11065006915629322</v>
      </c>
      <c r="F267">
        <v>0.34831460674157305</v>
      </c>
      <c r="G267">
        <v>0.10235131396957123</v>
      </c>
      <c r="H267">
        <v>0.36142322097378277</v>
      </c>
    </row>
    <row r="268" spans="1:8" x14ac:dyDescent="0.2">
      <c r="A268">
        <v>0.10926694329183956</v>
      </c>
      <c r="B268">
        <v>0.35205992509363299</v>
      </c>
      <c r="C268">
        <v>0.10650069156293222</v>
      </c>
      <c r="D268">
        <v>0.35580524344569286</v>
      </c>
      <c r="E268">
        <v>0.11065006915629322</v>
      </c>
      <c r="F268">
        <v>0.35018726591760302</v>
      </c>
      <c r="G268">
        <v>0.10235131396957123</v>
      </c>
      <c r="H268">
        <v>0.36142322097378277</v>
      </c>
    </row>
    <row r="269" spans="1:8" x14ac:dyDescent="0.2">
      <c r="A269">
        <v>0.11065006915629322</v>
      </c>
      <c r="B269">
        <v>0.35205992509363299</v>
      </c>
      <c r="C269">
        <v>0.1078838174273859</v>
      </c>
      <c r="D269">
        <v>0.35580524344569286</v>
      </c>
      <c r="E269">
        <v>0.11065006915629322</v>
      </c>
      <c r="F269">
        <v>0.3539325842696629</v>
      </c>
      <c r="G269">
        <v>0.1037344398340249</v>
      </c>
      <c r="H269">
        <v>0.36142322097378277</v>
      </c>
    </row>
    <row r="270" spans="1:8" x14ac:dyDescent="0.2">
      <c r="A270">
        <v>0.11203319502074689</v>
      </c>
      <c r="B270">
        <v>0.35205992509363299</v>
      </c>
      <c r="C270">
        <v>0.10926694329183956</v>
      </c>
      <c r="D270">
        <v>0.35580524344569286</v>
      </c>
      <c r="E270">
        <v>0.11065006915629322</v>
      </c>
      <c r="F270">
        <v>0.3539325842696629</v>
      </c>
      <c r="G270">
        <v>0.10511756569847856</v>
      </c>
      <c r="H270">
        <v>0.36142322097378277</v>
      </c>
    </row>
    <row r="271" spans="1:8" x14ac:dyDescent="0.2">
      <c r="A271">
        <v>0.11203319502074689</v>
      </c>
      <c r="B271">
        <v>0.3539325842696629</v>
      </c>
      <c r="C271">
        <v>0.10926694329183956</v>
      </c>
      <c r="D271">
        <v>0.35767790262172283</v>
      </c>
      <c r="E271">
        <v>0.11065006915629322</v>
      </c>
      <c r="F271">
        <v>0.35580524344569286</v>
      </c>
      <c r="G271">
        <v>0.10650069156293222</v>
      </c>
      <c r="H271">
        <v>0.36142322097378277</v>
      </c>
    </row>
    <row r="272" spans="1:8" x14ac:dyDescent="0.2">
      <c r="A272">
        <v>0.11341632088520055</v>
      </c>
      <c r="B272">
        <v>0.3539325842696629</v>
      </c>
      <c r="C272">
        <v>0.11065006915629322</v>
      </c>
      <c r="D272">
        <v>0.35767790262172283</v>
      </c>
      <c r="E272">
        <v>0.11203319502074689</v>
      </c>
      <c r="F272">
        <v>0.35580524344569286</v>
      </c>
      <c r="G272">
        <v>0.10650069156293222</v>
      </c>
      <c r="H272">
        <v>0.3651685393258427</v>
      </c>
    </row>
    <row r="273" spans="1:8" x14ac:dyDescent="0.2">
      <c r="A273">
        <v>0.11341632088520055</v>
      </c>
      <c r="B273">
        <v>0.35580524344569286</v>
      </c>
      <c r="C273">
        <v>0.11065006915629322</v>
      </c>
      <c r="D273">
        <v>0.3595505617977528</v>
      </c>
      <c r="E273">
        <v>0.11341632088520055</v>
      </c>
      <c r="F273">
        <v>0.35580524344569286</v>
      </c>
      <c r="G273">
        <v>0.10650069156293222</v>
      </c>
      <c r="H273">
        <v>0.3651685393258427</v>
      </c>
    </row>
    <row r="274" spans="1:8" x14ac:dyDescent="0.2">
      <c r="A274">
        <v>0.11341632088520055</v>
      </c>
      <c r="B274">
        <v>0.35767790262172283</v>
      </c>
      <c r="C274">
        <v>0.11203319502074689</v>
      </c>
      <c r="D274">
        <v>0.3595505617977528</v>
      </c>
      <c r="E274">
        <v>0.11341632088520055</v>
      </c>
      <c r="F274">
        <v>0.3595505617977528</v>
      </c>
      <c r="G274">
        <v>0.10650069156293222</v>
      </c>
      <c r="H274">
        <v>0.36704119850187267</v>
      </c>
    </row>
    <row r="275" spans="1:8" x14ac:dyDescent="0.2">
      <c r="A275">
        <v>0.11341632088520055</v>
      </c>
      <c r="B275">
        <v>0.3595505617977528</v>
      </c>
      <c r="C275">
        <v>0.11203319502074689</v>
      </c>
      <c r="D275">
        <v>0.36142322097378277</v>
      </c>
      <c r="E275">
        <v>0.11341632088520055</v>
      </c>
      <c r="F275">
        <v>0.3595505617977528</v>
      </c>
      <c r="G275">
        <v>0.1078838174273859</v>
      </c>
      <c r="H275">
        <v>0.36704119850187267</v>
      </c>
    </row>
    <row r="276" spans="1:8" x14ac:dyDescent="0.2">
      <c r="A276">
        <v>0.11341632088520055</v>
      </c>
      <c r="B276">
        <v>0.36142322097378277</v>
      </c>
      <c r="C276">
        <v>0.11203319502074689</v>
      </c>
      <c r="D276">
        <v>0.36329588014981273</v>
      </c>
      <c r="E276">
        <v>0.11479944674965421</v>
      </c>
      <c r="F276">
        <v>0.3595505617977528</v>
      </c>
      <c r="G276">
        <v>0.1078838174273859</v>
      </c>
      <c r="H276">
        <v>0.36891385767790263</v>
      </c>
    </row>
    <row r="277" spans="1:8" x14ac:dyDescent="0.2">
      <c r="A277">
        <v>0.11479944674965421</v>
      </c>
      <c r="B277">
        <v>0.36142322097378277</v>
      </c>
      <c r="C277">
        <v>0.11203319502074689</v>
      </c>
      <c r="D277">
        <v>0.3651685393258427</v>
      </c>
      <c r="E277">
        <v>0.11479944674965421</v>
      </c>
      <c r="F277">
        <v>0.36142322097378277</v>
      </c>
      <c r="G277">
        <v>0.10926694329183956</v>
      </c>
      <c r="H277">
        <v>0.36891385767790263</v>
      </c>
    </row>
    <row r="278" spans="1:8" x14ac:dyDescent="0.2">
      <c r="A278">
        <v>0.11618257261410789</v>
      </c>
      <c r="B278">
        <v>0.36142322097378277</v>
      </c>
      <c r="C278">
        <v>0.11203319502074689</v>
      </c>
      <c r="D278">
        <v>0.36704119850187267</v>
      </c>
      <c r="E278">
        <v>0.11618257261410789</v>
      </c>
      <c r="F278">
        <v>0.36142322097378277</v>
      </c>
      <c r="G278">
        <v>0.10926694329183956</v>
      </c>
      <c r="H278">
        <v>0.3707865168539326</v>
      </c>
    </row>
    <row r="279" spans="1:8" x14ac:dyDescent="0.2">
      <c r="A279">
        <v>0.11618257261410789</v>
      </c>
      <c r="B279">
        <v>0.3651685393258427</v>
      </c>
      <c r="C279">
        <v>0.11341632088520055</v>
      </c>
      <c r="D279">
        <v>0.36704119850187267</v>
      </c>
      <c r="E279">
        <v>0.11618257261410789</v>
      </c>
      <c r="F279">
        <v>0.36329588014981273</v>
      </c>
      <c r="G279">
        <v>0.11065006915629322</v>
      </c>
      <c r="H279">
        <v>0.3707865168539326</v>
      </c>
    </row>
    <row r="280" spans="1:8" x14ac:dyDescent="0.2">
      <c r="A280">
        <v>0.11618257261410789</v>
      </c>
      <c r="B280">
        <v>0.3651685393258427</v>
      </c>
      <c r="C280">
        <v>0.11479944674965421</v>
      </c>
      <c r="D280">
        <v>0.36704119850187267</v>
      </c>
      <c r="E280">
        <v>0.11756569847856155</v>
      </c>
      <c r="F280">
        <v>0.36329588014981273</v>
      </c>
      <c r="G280">
        <v>0.11203319502074689</v>
      </c>
      <c r="H280">
        <v>0.3707865168539326</v>
      </c>
    </row>
    <row r="281" spans="1:8" x14ac:dyDescent="0.2">
      <c r="A281">
        <v>0.11756569847856155</v>
      </c>
      <c r="B281">
        <v>0.3651685393258427</v>
      </c>
      <c r="C281">
        <v>0.11618257261410789</v>
      </c>
      <c r="D281">
        <v>0.36704119850187267</v>
      </c>
      <c r="E281">
        <v>0.11756569847856155</v>
      </c>
      <c r="F281">
        <v>0.3651685393258427</v>
      </c>
      <c r="G281">
        <v>0.11341632088520055</v>
      </c>
      <c r="H281">
        <v>0.3707865168539326</v>
      </c>
    </row>
    <row r="282" spans="1:8" x14ac:dyDescent="0.2">
      <c r="A282">
        <v>0.11894882434301521</v>
      </c>
      <c r="B282">
        <v>0.3651685393258427</v>
      </c>
      <c r="C282">
        <v>0.11756569847856155</v>
      </c>
      <c r="D282">
        <v>0.36704119850187267</v>
      </c>
      <c r="E282">
        <v>0.11756569847856155</v>
      </c>
      <c r="F282">
        <v>0.36704119850187267</v>
      </c>
      <c r="G282">
        <v>0.11341632088520055</v>
      </c>
      <c r="H282">
        <v>0.37265917602996257</v>
      </c>
    </row>
    <row r="283" spans="1:8" x14ac:dyDescent="0.2">
      <c r="A283">
        <v>0.12033195020746888</v>
      </c>
      <c r="B283">
        <v>0.3651685393258427</v>
      </c>
      <c r="C283">
        <v>0.11756569847856155</v>
      </c>
      <c r="D283">
        <v>0.36891385767790263</v>
      </c>
      <c r="E283">
        <v>0.11894882434301521</v>
      </c>
      <c r="F283">
        <v>0.36704119850187267</v>
      </c>
      <c r="G283">
        <v>0.11479944674965421</v>
      </c>
      <c r="H283">
        <v>0.37265917602996257</v>
      </c>
    </row>
    <row r="284" spans="1:8" x14ac:dyDescent="0.2">
      <c r="A284">
        <v>0.12033195020746888</v>
      </c>
      <c r="B284">
        <v>0.36704119850187267</v>
      </c>
      <c r="C284">
        <v>0.11894882434301521</v>
      </c>
      <c r="D284">
        <v>0.36891385767790263</v>
      </c>
      <c r="E284">
        <v>0.12033195020746888</v>
      </c>
      <c r="F284">
        <v>0.36891385767790263</v>
      </c>
      <c r="G284">
        <v>0.11479944674965421</v>
      </c>
      <c r="H284">
        <v>0.37640449438202245</v>
      </c>
    </row>
    <row r="285" spans="1:8" x14ac:dyDescent="0.2">
      <c r="A285">
        <v>0.12171507607192254</v>
      </c>
      <c r="B285">
        <v>0.36891385767790263</v>
      </c>
      <c r="C285">
        <v>0.11894882434301521</v>
      </c>
      <c r="D285">
        <v>0.3707865168539326</v>
      </c>
      <c r="E285">
        <v>0.12033195020746888</v>
      </c>
      <c r="F285">
        <v>0.36891385767790263</v>
      </c>
      <c r="G285">
        <v>0.11479944674965421</v>
      </c>
      <c r="H285">
        <v>0.37640449438202245</v>
      </c>
    </row>
    <row r="286" spans="1:8" x14ac:dyDescent="0.2">
      <c r="A286">
        <v>0.12171507607192254</v>
      </c>
      <c r="B286">
        <v>0.36891385767790263</v>
      </c>
      <c r="C286">
        <v>0.11894882434301521</v>
      </c>
      <c r="D286">
        <v>0.37640449438202245</v>
      </c>
      <c r="E286">
        <v>0.12171507607192254</v>
      </c>
      <c r="F286">
        <v>0.36891385767790263</v>
      </c>
      <c r="G286">
        <v>0.11479944674965421</v>
      </c>
      <c r="H286">
        <v>0.37827715355805241</v>
      </c>
    </row>
    <row r="287" spans="1:8" x14ac:dyDescent="0.2">
      <c r="A287">
        <v>0.12309820193637622</v>
      </c>
      <c r="B287">
        <v>0.36891385767790263</v>
      </c>
      <c r="C287">
        <v>0.11894882434301521</v>
      </c>
      <c r="D287">
        <v>0.37640449438202245</v>
      </c>
      <c r="E287">
        <v>0.12171507607192254</v>
      </c>
      <c r="F287">
        <v>0.3707865168539326</v>
      </c>
      <c r="G287">
        <v>0.11618257261410789</v>
      </c>
      <c r="H287">
        <v>0.37827715355805241</v>
      </c>
    </row>
    <row r="288" spans="1:8" x14ac:dyDescent="0.2">
      <c r="A288">
        <v>0.12309820193637622</v>
      </c>
      <c r="B288">
        <v>0.3707865168539326</v>
      </c>
      <c r="C288">
        <v>0.11894882434301521</v>
      </c>
      <c r="D288">
        <v>0.37640449438202245</v>
      </c>
      <c r="E288">
        <v>0.12171507607192254</v>
      </c>
      <c r="F288">
        <v>0.37453183520599254</v>
      </c>
      <c r="G288">
        <v>0.11756569847856155</v>
      </c>
      <c r="H288">
        <v>0.37827715355805241</v>
      </c>
    </row>
    <row r="289" spans="1:8" x14ac:dyDescent="0.2">
      <c r="A289">
        <v>0.12309820193637622</v>
      </c>
      <c r="B289">
        <v>0.37265917602996257</v>
      </c>
      <c r="C289">
        <v>0.12033195020746888</v>
      </c>
      <c r="D289">
        <v>0.37640449438202245</v>
      </c>
      <c r="E289">
        <v>0.12171507607192254</v>
      </c>
      <c r="F289">
        <v>0.37453183520599254</v>
      </c>
      <c r="G289">
        <v>0.11894882434301521</v>
      </c>
      <c r="H289">
        <v>0.37827715355805241</v>
      </c>
    </row>
    <row r="290" spans="1:8" x14ac:dyDescent="0.2">
      <c r="A290">
        <v>0.12448132780082988</v>
      </c>
      <c r="B290">
        <v>0.37265917602996257</v>
      </c>
      <c r="C290">
        <v>0.12033195020746888</v>
      </c>
      <c r="D290">
        <v>0.38014981273408238</v>
      </c>
      <c r="E290">
        <v>0.12309820193637622</v>
      </c>
      <c r="F290">
        <v>0.37453183520599254</v>
      </c>
      <c r="G290">
        <v>0.11894882434301521</v>
      </c>
      <c r="H290">
        <v>0.38014981273408238</v>
      </c>
    </row>
    <row r="291" spans="1:8" x14ac:dyDescent="0.2">
      <c r="A291">
        <v>0.12586445366528354</v>
      </c>
      <c r="B291">
        <v>0.37640449438202245</v>
      </c>
      <c r="C291">
        <v>0.12033195020746888</v>
      </c>
      <c r="D291">
        <v>0.38014981273408238</v>
      </c>
      <c r="E291">
        <v>0.12448132780082988</v>
      </c>
      <c r="F291">
        <v>0.37453183520599254</v>
      </c>
      <c r="G291">
        <v>0.11894882434301521</v>
      </c>
      <c r="H291">
        <v>0.38576779026217228</v>
      </c>
    </row>
    <row r="292" spans="1:8" x14ac:dyDescent="0.2">
      <c r="A292">
        <v>0.12586445366528354</v>
      </c>
      <c r="B292">
        <v>0.37640449438202245</v>
      </c>
      <c r="C292">
        <v>0.12171507607192254</v>
      </c>
      <c r="D292">
        <v>0.38014981273408238</v>
      </c>
      <c r="E292">
        <v>0.12448132780082988</v>
      </c>
      <c r="F292">
        <v>0.37827715355805241</v>
      </c>
      <c r="G292">
        <v>0.11894882434301521</v>
      </c>
      <c r="H292">
        <v>0.38576779026217228</v>
      </c>
    </row>
    <row r="293" spans="1:8" x14ac:dyDescent="0.2">
      <c r="A293">
        <v>0.12586445366528354</v>
      </c>
      <c r="B293">
        <v>0.37640449438202245</v>
      </c>
      <c r="C293">
        <v>0.12309820193637622</v>
      </c>
      <c r="D293">
        <v>0.38014981273408238</v>
      </c>
      <c r="E293">
        <v>0.12448132780082988</v>
      </c>
      <c r="F293">
        <v>0.37827715355805241</v>
      </c>
      <c r="G293">
        <v>0.11894882434301521</v>
      </c>
      <c r="H293">
        <v>0.38576779026217228</v>
      </c>
    </row>
    <row r="294" spans="1:8" x14ac:dyDescent="0.2">
      <c r="A294">
        <v>0.12586445366528354</v>
      </c>
      <c r="B294">
        <v>0.38014981273408238</v>
      </c>
      <c r="C294">
        <v>0.12448132780082988</v>
      </c>
      <c r="D294">
        <v>0.38014981273408238</v>
      </c>
      <c r="E294">
        <v>0.12448132780082988</v>
      </c>
      <c r="F294">
        <v>0.38202247191011235</v>
      </c>
      <c r="G294">
        <v>0.11894882434301521</v>
      </c>
      <c r="H294">
        <v>0.38764044943820225</v>
      </c>
    </row>
    <row r="295" spans="1:8" x14ac:dyDescent="0.2">
      <c r="A295">
        <v>0.12586445366528354</v>
      </c>
      <c r="B295">
        <v>0.38014981273408238</v>
      </c>
      <c r="C295">
        <v>0.12448132780082988</v>
      </c>
      <c r="D295">
        <v>0.38202247191011235</v>
      </c>
      <c r="E295">
        <v>0.12448132780082988</v>
      </c>
      <c r="F295">
        <v>0.38202247191011235</v>
      </c>
      <c r="G295">
        <v>0.12033195020746888</v>
      </c>
      <c r="H295">
        <v>0.38764044943820225</v>
      </c>
    </row>
    <row r="296" spans="1:8" x14ac:dyDescent="0.2">
      <c r="A296">
        <v>0.12586445366528354</v>
      </c>
      <c r="B296">
        <v>0.38202247191011235</v>
      </c>
      <c r="C296">
        <v>0.12448132780082988</v>
      </c>
      <c r="D296">
        <v>0.38389513108614232</v>
      </c>
      <c r="E296">
        <v>0.12586445366528354</v>
      </c>
      <c r="F296">
        <v>0.38389513108614232</v>
      </c>
      <c r="G296">
        <v>0.12033195020746888</v>
      </c>
      <c r="H296">
        <v>0.38951310861423222</v>
      </c>
    </row>
    <row r="297" spans="1:8" x14ac:dyDescent="0.2">
      <c r="A297">
        <v>0.1272475795297372</v>
      </c>
      <c r="B297">
        <v>0.38202247191011235</v>
      </c>
      <c r="C297">
        <v>0.12448132780082988</v>
      </c>
      <c r="D297">
        <v>0.38576779026217228</v>
      </c>
      <c r="E297">
        <v>0.12586445366528354</v>
      </c>
      <c r="F297">
        <v>0.38389513108614232</v>
      </c>
      <c r="G297">
        <v>0.12033195020746888</v>
      </c>
      <c r="H297">
        <v>0.39138576779026218</v>
      </c>
    </row>
    <row r="298" spans="1:8" x14ac:dyDescent="0.2">
      <c r="A298">
        <v>0.1272475795297372</v>
      </c>
      <c r="B298">
        <v>0.38389513108614232</v>
      </c>
      <c r="C298">
        <v>0.12586445366528354</v>
      </c>
      <c r="D298">
        <v>0.38576779026217228</v>
      </c>
      <c r="E298">
        <v>0.12586445366528354</v>
      </c>
      <c r="F298">
        <v>0.38576779026217228</v>
      </c>
      <c r="G298">
        <v>0.12033195020746888</v>
      </c>
      <c r="H298">
        <v>0.39325842696629215</v>
      </c>
    </row>
    <row r="299" spans="1:8" x14ac:dyDescent="0.2">
      <c r="A299">
        <v>0.12863070539419086</v>
      </c>
      <c r="B299">
        <v>0.38389513108614232</v>
      </c>
      <c r="C299">
        <v>0.12586445366528354</v>
      </c>
      <c r="D299">
        <v>0.38764044943820225</v>
      </c>
      <c r="E299">
        <v>0.12586445366528354</v>
      </c>
      <c r="F299">
        <v>0.38764044943820225</v>
      </c>
      <c r="G299">
        <v>0.12171507607192254</v>
      </c>
      <c r="H299">
        <v>0.39513108614232212</v>
      </c>
    </row>
    <row r="300" spans="1:8" x14ac:dyDescent="0.2">
      <c r="A300">
        <v>0.12863070539419086</v>
      </c>
      <c r="B300">
        <v>0.38576779026217228</v>
      </c>
      <c r="C300">
        <v>0.12586445366528354</v>
      </c>
      <c r="D300">
        <v>0.38951310861423222</v>
      </c>
      <c r="E300">
        <v>0.12586445366528354</v>
      </c>
      <c r="F300">
        <v>0.38951310861423222</v>
      </c>
      <c r="G300">
        <v>0.12171507607192254</v>
      </c>
      <c r="H300">
        <v>0.39513108614232212</v>
      </c>
    </row>
    <row r="301" spans="1:8" x14ac:dyDescent="0.2">
      <c r="A301">
        <v>0.13001383125864455</v>
      </c>
      <c r="B301">
        <v>0.38576779026217228</v>
      </c>
      <c r="C301">
        <v>0.1272475795297372</v>
      </c>
      <c r="D301">
        <v>0.38951310861423222</v>
      </c>
      <c r="E301">
        <v>0.1272475795297372</v>
      </c>
      <c r="F301">
        <v>0.38951310861423222</v>
      </c>
      <c r="G301">
        <v>0.12309820193637622</v>
      </c>
      <c r="H301">
        <v>0.39513108614232212</v>
      </c>
    </row>
    <row r="302" spans="1:8" x14ac:dyDescent="0.2">
      <c r="A302">
        <v>0.13139695712309821</v>
      </c>
      <c r="B302">
        <v>0.38576779026217228</v>
      </c>
      <c r="C302">
        <v>0.1272475795297372</v>
      </c>
      <c r="D302">
        <v>0.39138576779026218</v>
      </c>
      <c r="E302">
        <v>0.1272475795297372</v>
      </c>
      <c r="F302">
        <v>0.39138576779026218</v>
      </c>
      <c r="G302">
        <v>0.12309820193637622</v>
      </c>
      <c r="H302">
        <v>0.39700374531835209</v>
      </c>
    </row>
    <row r="303" spans="1:8" x14ac:dyDescent="0.2">
      <c r="A303">
        <v>0.13278008298755187</v>
      </c>
      <c r="B303">
        <v>0.38576779026217228</v>
      </c>
      <c r="C303">
        <v>0.12863070539419086</v>
      </c>
      <c r="D303">
        <v>0.39138576779026218</v>
      </c>
      <c r="E303">
        <v>0.12863070539419086</v>
      </c>
      <c r="F303">
        <v>0.39138576779026218</v>
      </c>
      <c r="G303">
        <v>0.12309820193637622</v>
      </c>
      <c r="H303">
        <v>0.40262172284644193</v>
      </c>
    </row>
    <row r="304" spans="1:8" x14ac:dyDescent="0.2">
      <c r="A304">
        <v>0.13416320885200553</v>
      </c>
      <c r="B304">
        <v>0.38576779026217228</v>
      </c>
      <c r="C304">
        <v>0.13001383125864455</v>
      </c>
      <c r="D304">
        <v>0.39138576779026218</v>
      </c>
      <c r="E304">
        <v>0.13001383125864455</v>
      </c>
      <c r="F304">
        <v>0.39138576779026218</v>
      </c>
      <c r="G304">
        <v>0.12309820193637622</v>
      </c>
      <c r="H304">
        <v>0.40262172284644193</v>
      </c>
    </row>
    <row r="305" spans="1:8" x14ac:dyDescent="0.2">
      <c r="A305">
        <v>0.13416320885200553</v>
      </c>
      <c r="B305">
        <v>0.38764044943820225</v>
      </c>
      <c r="C305">
        <v>0.13001383125864455</v>
      </c>
      <c r="D305">
        <v>0.39325842696629215</v>
      </c>
      <c r="E305">
        <v>0.13139695712309821</v>
      </c>
      <c r="F305">
        <v>0.39138576779026218</v>
      </c>
      <c r="G305">
        <v>0.12309820193637622</v>
      </c>
      <c r="H305">
        <v>0.40262172284644193</v>
      </c>
    </row>
    <row r="306" spans="1:8" x14ac:dyDescent="0.2">
      <c r="A306">
        <v>0.13554633471645919</v>
      </c>
      <c r="B306">
        <v>0.38764044943820225</v>
      </c>
      <c r="C306">
        <v>0.13139695712309821</v>
      </c>
      <c r="D306">
        <v>0.39325842696629215</v>
      </c>
      <c r="E306">
        <v>0.13278008298755187</v>
      </c>
      <c r="F306">
        <v>0.39138576779026218</v>
      </c>
      <c r="G306">
        <v>0.12448132780082988</v>
      </c>
      <c r="H306">
        <v>0.40262172284644193</v>
      </c>
    </row>
    <row r="307" spans="1:8" x14ac:dyDescent="0.2">
      <c r="A307">
        <v>0.13554633471645919</v>
      </c>
      <c r="B307">
        <v>0.39138576779026218</v>
      </c>
      <c r="C307">
        <v>0.13278008298755187</v>
      </c>
      <c r="D307">
        <v>0.39325842696629215</v>
      </c>
      <c r="E307">
        <v>0.13416320885200553</v>
      </c>
      <c r="F307">
        <v>0.39138576779026218</v>
      </c>
      <c r="G307">
        <v>0.12586445366528354</v>
      </c>
      <c r="H307">
        <v>0.40262172284644193</v>
      </c>
    </row>
    <row r="308" spans="1:8" x14ac:dyDescent="0.2">
      <c r="A308">
        <v>0.13554633471645919</v>
      </c>
      <c r="B308">
        <v>0.39138576779026218</v>
      </c>
      <c r="C308">
        <v>0.13416320885200553</v>
      </c>
      <c r="D308">
        <v>0.39513108614232212</v>
      </c>
      <c r="E308">
        <v>0.13554633471645919</v>
      </c>
      <c r="F308">
        <v>0.39138576779026218</v>
      </c>
      <c r="G308">
        <v>0.1272475795297372</v>
      </c>
      <c r="H308">
        <v>0.40262172284644193</v>
      </c>
    </row>
    <row r="309" spans="1:8" x14ac:dyDescent="0.2">
      <c r="A309">
        <v>0.13554633471645919</v>
      </c>
      <c r="B309">
        <v>0.39513108614232212</v>
      </c>
      <c r="C309">
        <v>0.13416320885200553</v>
      </c>
      <c r="D309">
        <v>0.39513108614232212</v>
      </c>
      <c r="E309">
        <v>0.13692946058091288</v>
      </c>
      <c r="F309">
        <v>0.39325842696629215</v>
      </c>
      <c r="G309">
        <v>0.12863070539419086</v>
      </c>
      <c r="H309">
        <v>0.40262172284644193</v>
      </c>
    </row>
    <row r="310" spans="1:8" x14ac:dyDescent="0.2">
      <c r="A310">
        <v>0.13554633471645919</v>
      </c>
      <c r="B310">
        <v>0.39513108614232212</v>
      </c>
      <c r="C310">
        <v>0.13554633471645919</v>
      </c>
      <c r="D310">
        <v>0.39513108614232212</v>
      </c>
      <c r="E310">
        <v>0.13692946058091288</v>
      </c>
      <c r="F310">
        <v>0.39325842696629215</v>
      </c>
      <c r="G310">
        <v>0.12863070539419086</v>
      </c>
      <c r="H310">
        <v>0.4044943820224719</v>
      </c>
    </row>
    <row r="311" spans="1:8" x14ac:dyDescent="0.2">
      <c r="A311">
        <v>0.13692946058091288</v>
      </c>
      <c r="B311">
        <v>0.39513108614232212</v>
      </c>
      <c r="C311">
        <v>0.13692946058091288</v>
      </c>
      <c r="D311">
        <v>0.39513108614232212</v>
      </c>
      <c r="E311">
        <v>0.13831258644536654</v>
      </c>
      <c r="F311">
        <v>0.39325842696629215</v>
      </c>
      <c r="G311">
        <v>0.13001383125864455</v>
      </c>
      <c r="H311">
        <v>0.4044943820224719</v>
      </c>
    </row>
    <row r="312" spans="1:8" x14ac:dyDescent="0.2">
      <c r="A312">
        <v>0.13831258644536654</v>
      </c>
      <c r="B312">
        <v>0.39513108614232212</v>
      </c>
      <c r="C312">
        <v>0.13831258644536654</v>
      </c>
      <c r="D312">
        <v>0.39513108614232212</v>
      </c>
      <c r="E312">
        <v>0.1396957123098202</v>
      </c>
      <c r="F312">
        <v>0.39325842696629215</v>
      </c>
      <c r="G312">
        <v>0.13139695712309821</v>
      </c>
      <c r="H312">
        <v>0.4044943820224719</v>
      </c>
    </row>
    <row r="313" spans="1:8" x14ac:dyDescent="0.2">
      <c r="A313">
        <v>0.13831258644536654</v>
      </c>
      <c r="B313">
        <v>0.39700374531835209</v>
      </c>
      <c r="C313">
        <v>0.1396957123098202</v>
      </c>
      <c r="D313">
        <v>0.39513108614232212</v>
      </c>
      <c r="E313">
        <v>0.14107883817427386</v>
      </c>
      <c r="F313">
        <v>0.39325842696629215</v>
      </c>
      <c r="G313">
        <v>0.13278008298755187</v>
      </c>
      <c r="H313">
        <v>0.4044943820224719</v>
      </c>
    </row>
    <row r="314" spans="1:8" x14ac:dyDescent="0.2">
      <c r="A314">
        <v>0.1396957123098202</v>
      </c>
      <c r="B314">
        <v>0.39700374531835209</v>
      </c>
      <c r="C314">
        <v>0.1396957123098202</v>
      </c>
      <c r="D314">
        <v>0.39700374531835209</v>
      </c>
      <c r="E314">
        <v>0.14107883817427386</v>
      </c>
      <c r="F314">
        <v>0.39700374531835209</v>
      </c>
      <c r="G314">
        <v>0.13416320885200553</v>
      </c>
      <c r="H314">
        <v>0.4044943820224719</v>
      </c>
    </row>
    <row r="315" spans="1:8" x14ac:dyDescent="0.2">
      <c r="A315">
        <v>0.14107883817427386</v>
      </c>
      <c r="B315">
        <v>0.39700374531835209</v>
      </c>
      <c r="C315">
        <v>0.14107883817427386</v>
      </c>
      <c r="D315">
        <v>0.39700374531835209</v>
      </c>
      <c r="E315">
        <v>0.14107883817427386</v>
      </c>
      <c r="F315">
        <v>0.39700374531835209</v>
      </c>
      <c r="G315">
        <v>0.13554633471645919</v>
      </c>
      <c r="H315">
        <v>0.4044943820224719</v>
      </c>
    </row>
    <row r="316" spans="1:8" x14ac:dyDescent="0.2">
      <c r="A316">
        <v>0.14246196403872752</v>
      </c>
      <c r="B316">
        <v>0.39700374531835209</v>
      </c>
      <c r="C316">
        <v>0.14107883817427386</v>
      </c>
      <c r="D316">
        <v>0.398876404494382</v>
      </c>
      <c r="E316">
        <v>0.14107883817427386</v>
      </c>
      <c r="F316">
        <v>0.398876404494382</v>
      </c>
      <c r="G316">
        <v>0.13554633471645919</v>
      </c>
      <c r="H316">
        <v>0.40636704119850187</v>
      </c>
    </row>
    <row r="317" spans="1:8" x14ac:dyDescent="0.2">
      <c r="A317">
        <v>0.14246196403872752</v>
      </c>
      <c r="B317">
        <v>0.398876404494382</v>
      </c>
      <c r="C317">
        <v>0.14107883817427386</v>
      </c>
      <c r="D317">
        <v>0.4044943820224719</v>
      </c>
      <c r="E317">
        <v>0.14107883817427386</v>
      </c>
      <c r="F317">
        <v>0.40074906367041196</v>
      </c>
      <c r="G317">
        <v>0.13554633471645919</v>
      </c>
      <c r="H317">
        <v>0.40823970037453183</v>
      </c>
    </row>
    <row r="318" spans="1:8" x14ac:dyDescent="0.2">
      <c r="A318">
        <v>0.14384508990318118</v>
      </c>
      <c r="B318">
        <v>0.398876404494382</v>
      </c>
      <c r="C318">
        <v>0.14107883817427386</v>
      </c>
      <c r="D318">
        <v>0.4044943820224719</v>
      </c>
      <c r="E318">
        <v>0.14246196403872752</v>
      </c>
      <c r="F318">
        <v>0.40074906367041196</v>
      </c>
      <c r="G318">
        <v>0.13692946058091288</v>
      </c>
      <c r="H318">
        <v>0.40823970037453183</v>
      </c>
    </row>
    <row r="319" spans="1:8" x14ac:dyDescent="0.2">
      <c r="A319">
        <v>0.14522821576763487</v>
      </c>
      <c r="B319">
        <v>0.398876404494382</v>
      </c>
      <c r="C319">
        <v>0.14107883817427386</v>
      </c>
      <c r="D319">
        <v>0.4044943820224719</v>
      </c>
      <c r="E319">
        <v>0.14384508990318118</v>
      </c>
      <c r="F319">
        <v>0.40074906367041196</v>
      </c>
      <c r="G319">
        <v>0.13831258644536654</v>
      </c>
      <c r="H319">
        <v>0.40823970037453183</v>
      </c>
    </row>
    <row r="320" spans="1:8" x14ac:dyDescent="0.2">
      <c r="A320">
        <v>0.14661134163208853</v>
      </c>
      <c r="B320">
        <v>0.40074906367041196</v>
      </c>
      <c r="C320">
        <v>0.14246196403872752</v>
      </c>
      <c r="D320">
        <v>0.4044943820224719</v>
      </c>
      <c r="E320">
        <v>0.14522821576763487</v>
      </c>
      <c r="F320">
        <v>0.40074906367041196</v>
      </c>
      <c r="G320">
        <v>0.1396957123098202</v>
      </c>
      <c r="H320">
        <v>0.40823970037453183</v>
      </c>
    </row>
    <row r="321" spans="1:8" x14ac:dyDescent="0.2">
      <c r="A321">
        <v>0.14661134163208853</v>
      </c>
      <c r="B321">
        <v>0.40074906367041196</v>
      </c>
      <c r="C321">
        <v>0.14246196403872752</v>
      </c>
      <c r="D321">
        <v>0.4101123595505618</v>
      </c>
      <c r="E321">
        <v>0.14522821576763487</v>
      </c>
      <c r="F321">
        <v>0.40262172284644193</v>
      </c>
      <c r="G321">
        <v>0.14107883817427386</v>
      </c>
      <c r="H321">
        <v>0.40823970037453183</v>
      </c>
    </row>
    <row r="322" spans="1:8" x14ac:dyDescent="0.2">
      <c r="A322">
        <v>0.14799446749654219</v>
      </c>
      <c r="B322">
        <v>0.40074906367041196</v>
      </c>
      <c r="C322">
        <v>0.14246196403872752</v>
      </c>
      <c r="D322">
        <v>0.4101123595505618</v>
      </c>
      <c r="E322">
        <v>0.14522821576763487</v>
      </c>
      <c r="F322">
        <v>0.4044943820224719</v>
      </c>
      <c r="G322">
        <v>0.14107883817427386</v>
      </c>
      <c r="H322">
        <v>0.4101123595505618</v>
      </c>
    </row>
    <row r="323" spans="1:8" x14ac:dyDescent="0.2">
      <c r="A323">
        <v>0.14799446749654219</v>
      </c>
      <c r="B323">
        <v>0.40262172284644193</v>
      </c>
      <c r="C323">
        <v>0.14246196403872752</v>
      </c>
      <c r="D323">
        <v>0.4101123595505618</v>
      </c>
      <c r="E323">
        <v>0.14522821576763487</v>
      </c>
      <c r="F323">
        <v>0.40823970037453183</v>
      </c>
      <c r="G323">
        <v>0.14107883817427386</v>
      </c>
      <c r="H323">
        <v>0.41198501872659177</v>
      </c>
    </row>
    <row r="324" spans="1:8" x14ac:dyDescent="0.2">
      <c r="A324">
        <v>0.14937759336099585</v>
      </c>
      <c r="B324">
        <v>0.40262172284644193</v>
      </c>
      <c r="C324">
        <v>0.14384508990318118</v>
      </c>
      <c r="D324">
        <v>0.4101123595505618</v>
      </c>
      <c r="E324">
        <v>0.14522821576763487</v>
      </c>
      <c r="F324">
        <v>0.40823970037453183</v>
      </c>
      <c r="G324">
        <v>0.14246196403872752</v>
      </c>
      <c r="H324">
        <v>0.41198501872659177</v>
      </c>
    </row>
    <row r="325" spans="1:8" x14ac:dyDescent="0.2">
      <c r="A325">
        <v>0.14937759336099585</v>
      </c>
      <c r="B325">
        <v>0.40636704119850187</v>
      </c>
      <c r="C325">
        <v>0.14522821576763487</v>
      </c>
      <c r="D325">
        <v>0.4101123595505618</v>
      </c>
      <c r="E325">
        <v>0.14661134163208853</v>
      </c>
      <c r="F325">
        <v>0.40823970037453183</v>
      </c>
      <c r="G325">
        <v>0.14384508990318118</v>
      </c>
      <c r="H325">
        <v>0.4157303370786517</v>
      </c>
    </row>
    <row r="326" spans="1:8" x14ac:dyDescent="0.2">
      <c r="A326">
        <v>0.14937759336099585</v>
      </c>
      <c r="B326">
        <v>0.40636704119850187</v>
      </c>
      <c r="C326">
        <v>0.14522821576763487</v>
      </c>
      <c r="D326">
        <v>0.41198501872659177</v>
      </c>
      <c r="E326">
        <v>0.14799446749654219</v>
      </c>
      <c r="F326">
        <v>0.40823970037453183</v>
      </c>
      <c r="G326">
        <v>0.14384508990318118</v>
      </c>
      <c r="H326">
        <v>0.4157303370786517</v>
      </c>
    </row>
    <row r="327" spans="1:8" x14ac:dyDescent="0.2">
      <c r="A327">
        <v>0.14937759336099585</v>
      </c>
      <c r="B327">
        <v>0.40823970037453183</v>
      </c>
      <c r="C327">
        <v>0.14661134163208853</v>
      </c>
      <c r="D327">
        <v>0.41198501872659177</v>
      </c>
      <c r="E327">
        <v>0.14799446749654219</v>
      </c>
      <c r="F327">
        <v>0.4101123595505618</v>
      </c>
      <c r="G327">
        <v>0.14384508990318118</v>
      </c>
      <c r="H327">
        <v>0.4157303370786517</v>
      </c>
    </row>
    <row r="328" spans="1:8" x14ac:dyDescent="0.2">
      <c r="A328">
        <v>0.14937759336099585</v>
      </c>
      <c r="B328">
        <v>0.4101123595505618</v>
      </c>
      <c r="C328">
        <v>0.14661134163208853</v>
      </c>
      <c r="D328">
        <v>0.4157303370786517</v>
      </c>
      <c r="E328">
        <v>0.14937759336099585</v>
      </c>
      <c r="F328">
        <v>0.4101123595505618</v>
      </c>
      <c r="G328">
        <v>0.14384508990318118</v>
      </c>
      <c r="H328">
        <v>0.41760299625468167</v>
      </c>
    </row>
    <row r="329" spans="1:8" x14ac:dyDescent="0.2">
      <c r="A329">
        <v>0.14937759336099585</v>
      </c>
      <c r="B329">
        <v>0.41385767790262173</v>
      </c>
      <c r="C329">
        <v>0.14661134163208853</v>
      </c>
      <c r="D329">
        <v>0.4157303370786517</v>
      </c>
      <c r="E329">
        <v>0.15076071922544951</v>
      </c>
      <c r="F329">
        <v>0.4101123595505618</v>
      </c>
      <c r="G329">
        <v>0.14384508990318118</v>
      </c>
      <c r="H329">
        <v>0.41947565543071164</v>
      </c>
    </row>
    <row r="330" spans="1:8" x14ac:dyDescent="0.2">
      <c r="A330">
        <v>0.14937759336099585</v>
      </c>
      <c r="B330">
        <v>0.41385767790262173</v>
      </c>
      <c r="C330">
        <v>0.14661134163208853</v>
      </c>
      <c r="D330">
        <v>0.41760299625468167</v>
      </c>
      <c r="E330">
        <v>0.15214384508990317</v>
      </c>
      <c r="F330">
        <v>0.4101123595505618</v>
      </c>
      <c r="G330">
        <v>0.14522821576763487</v>
      </c>
      <c r="H330">
        <v>0.41947565543071164</v>
      </c>
    </row>
    <row r="331" spans="1:8" x14ac:dyDescent="0.2">
      <c r="A331">
        <v>0.15076071922544951</v>
      </c>
      <c r="B331">
        <v>0.41385767790262173</v>
      </c>
      <c r="C331">
        <v>0.14799446749654219</v>
      </c>
      <c r="D331">
        <v>0.41760299625468167</v>
      </c>
      <c r="E331">
        <v>0.15214384508990317</v>
      </c>
      <c r="F331">
        <v>0.41198501872659177</v>
      </c>
      <c r="G331">
        <v>0.14522821576763487</v>
      </c>
      <c r="H331">
        <v>0.42509363295880148</v>
      </c>
    </row>
    <row r="332" spans="1:8" x14ac:dyDescent="0.2">
      <c r="A332">
        <v>0.15214384508990317</v>
      </c>
      <c r="B332">
        <v>0.41385767790262173</v>
      </c>
      <c r="C332">
        <v>0.14937759336099585</v>
      </c>
      <c r="D332">
        <v>0.41760299625468167</v>
      </c>
      <c r="E332">
        <v>0.15352697095435686</v>
      </c>
      <c r="F332">
        <v>0.41198501872659177</v>
      </c>
      <c r="G332">
        <v>0.14522821576763487</v>
      </c>
      <c r="H332">
        <v>0.42509363295880148</v>
      </c>
    </row>
    <row r="333" spans="1:8" x14ac:dyDescent="0.2">
      <c r="A333">
        <v>0.15352697095435686</v>
      </c>
      <c r="B333">
        <v>0.41385767790262173</v>
      </c>
      <c r="C333">
        <v>0.14937759336099585</v>
      </c>
      <c r="D333">
        <v>0.42322097378277151</v>
      </c>
      <c r="E333">
        <v>0.15352697095435686</v>
      </c>
      <c r="F333">
        <v>0.4157303370786517</v>
      </c>
      <c r="G333">
        <v>0.14522821576763487</v>
      </c>
      <c r="H333">
        <v>0.42509363295880148</v>
      </c>
    </row>
    <row r="334" spans="1:8" x14ac:dyDescent="0.2">
      <c r="A334">
        <v>0.15352697095435686</v>
      </c>
      <c r="B334">
        <v>0.41760299625468167</v>
      </c>
      <c r="C334">
        <v>0.14937759336099585</v>
      </c>
      <c r="D334">
        <v>0.42322097378277151</v>
      </c>
      <c r="E334">
        <v>0.15352697095435686</v>
      </c>
      <c r="F334">
        <v>0.4157303370786517</v>
      </c>
      <c r="G334">
        <v>0.14522821576763487</v>
      </c>
      <c r="H334">
        <v>0.42696629213483145</v>
      </c>
    </row>
    <row r="335" spans="1:8" x14ac:dyDescent="0.2">
      <c r="A335">
        <v>0.15352697095435686</v>
      </c>
      <c r="B335">
        <v>0.41760299625468167</v>
      </c>
      <c r="C335">
        <v>0.14937759336099585</v>
      </c>
      <c r="D335">
        <v>0.42322097378277151</v>
      </c>
      <c r="E335">
        <v>0.15352697095435686</v>
      </c>
      <c r="F335">
        <v>0.41760299625468167</v>
      </c>
      <c r="G335">
        <v>0.14661134163208853</v>
      </c>
      <c r="H335">
        <v>0.42696629213483145</v>
      </c>
    </row>
    <row r="336" spans="1:8" x14ac:dyDescent="0.2">
      <c r="A336">
        <v>0.15491009681881052</v>
      </c>
      <c r="B336">
        <v>0.41760299625468167</v>
      </c>
      <c r="C336">
        <v>0.15076071922544951</v>
      </c>
      <c r="D336">
        <v>0.42322097378277151</v>
      </c>
      <c r="E336">
        <v>0.15491009681881052</v>
      </c>
      <c r="F336">
        <v>0.41760299625468167</v>
      </c>
      <c r="G336">
        <v>0.14799446749654219</v>
      </c>
      <c r="H336">
        <v>0.42696629213483145</v>
      </c>
    </row>
    <row r="337" spans="1:8" x14ac:dyDescent="0.2">
      <c r="A337">
        <v>0.15491009681881052</v>
      </c>
      <c r="B337">
        <v>0.41947565543071164</v>
      </c>
      <c r="C337">
        <v>0.15076071922544951</v>
      </c>
      <c r="D337">
        <v>0.42509363295880148</v>
      </c>
      <c r="E337">
        <v>0.15491009681881052</v>
      </c>
      <c r="F337">
        <v>0.41947565543071164</v>
      </c>
      <c r="G337">
        <v>0.14937759336099585</v>
      </c>
      <c r="H337">
        <v>0.42696629213483145</v>
      </c>
    </row>
    <row r="338" spans="1:8" x14ac:dyDescent="0.2">
      <c r="A338">
        <v>0.15629322268326418</v>
      </c>
      <c r="B338">
        <v>0.41947565543071164</v>
      </c>
      <c r="C338">
        <v>0.15214384508990317</v>
      </c>
      <c r="D338">
        <v>0.42509363295880148</v>
      </c>
      <c r="E338">
        <v>0.15629322268326418</v>
      </c>
      <c r="F338">
        <v>0.41947565543071164</v>
      </c>
      <c r="G338">
        <v>0.15076071922544951</v>
      </c>
      <c r="H338">
        <v>0.42696629213483145</v>
      </c>
    </row>
    <row r="339" spans="1:8" x14ac:dyDescent="0.2">
      <c r="A339">
        <v>0.15767634854771784</v>
      </c>
      <c r="B339">
        <v>0.41947565543071164</v>
      </c>
      <c r="C339">
        <v>0.15214384508990317</v>
      </c>
      <c r="D339">
        <v>0.42696629213483145</v>
      </c>
      <c r="E339">
        <v>0.15767634854771784</v>
      </c>
      <c r="F339">
        <v>0.41947565543071164</v>
      </c>
      <c r="G339">
        <v>0.15076071922544951</v>
      </c>
      <c r="H339">
        <v>0.42883895131086142</v>
      </c>
    </row>
    <row r="340" spans="1:8" x14ac:dyDescent="0.2">
      <c r="A340">
        <v>0.15767634854771784</v>
      </c>
      <c r="B340">
        <v>0.42134831460674155</v>
      </c>
      <c r="C340">
        <v>0.15214384508990317</v>
      </c>
      <c r="D340">
        <v>0.42883895131086142</v>
      </c>
      <c r="E340">
        <v>0.1590594744121715</v>
      </c>
      <c r="F340">
        <v>0.41947565543071164</v>
      </c>
      <c r="G340">
        <v>0.15214384508990317</v>
      </c>
      <c r="H340">
        <v>0.42883895131086142</v>
      </c>
    </row>
    <row r="341" spans="1:8" x14ac:dyDescent="0.2">
      <c r="A341">
        <v>0.1590594744121715</v>
      </c>
      <c r="B341">
        <v>0.42134831460674155</v>
      </c>
      <c r="C341">
        <v>0.15352697095435686</v>
      </c>
      <c r="D341">
        <v>0.42883895131086142</v>
      </c>
      <c r="E341">
        <v>0.16044260027662519</v>
      </c>
      <c r="F341">
        <v>0.41947565543071164</v>
      </c>
      <c r="G341">
        <v>0.15214384508990317</v>
      </c>
      <c r="H341">
        <v>0.43445692883895132</v>
      </c>
    </row>
    <row r="342" spans="1:8" x14ac:dyDescent="0.2">
      <c r="A342">
        <v>0.16044260027662519</v>
      </c>
      <c r="B342">
        <v>0.42134831460674155</v>
      </c>
      <c r="C342">
        <v>0.15491009681881052</v>
      </c>
      <c r="D342">
        <v>0.42883895131086142</v>
      </c>
      <c r="E342">
        <v>0.16182572614107885</v>
      </c>
      <c r="F342">
        <v>0.41947565543071164</v>
      </c>
      <c r="G342">
        <v>0.15214384508990317</v>
      </c>
      <c r="H342">
        <v>0.43445692883895132</v>
      </c>
    </row>
    <row r="343" spans="1:8" x14ac:dyDescent="0.2">
      <c r="A343">
        <v>0.16044260027662519</v>
      </c>
      <c r="B343">
        <v>0.42322097378277151</v>
      </c>
      <c r="C343">
        <v>0.15629322268326418</v>
      </c>
      <c r="D343">
        <v>0.42883895131086142</v>
      </c>
      <c r="E343">
        <v>0.16320885200553251</v>
      </c>
      <c r="F343">
        <v>0.41947565543071164</v>
      </c>
      <c r="G343">
        <v>0.15214384508990317</v>
      </c>
      <c r="H343">
        <v>0.43445692883895132</v>
      </c>
    </row>
    <row r="344" spans="1:8" x14ac:dyDescent="0.2">
      <c r="A344">
        <v>0.16044260027662519</v>
      </c>
      <c r="B344">
        <v>0.42509363295880148</v>
      </c>
      <c r="C344">
        <v>0.15629322268326418</v>
      </c>
      <c r="D344">
        <v>0.43071161048689138</v>
      </c>
      <c r="E344">
        <v>0.16320885200553251</v>
      </c>
      <c r="F344">
        <v>0.42134831460674155</v>
      </c>
      <c r="G344">
        <v>0.15352697095435686</v>
      </c>
      <c r="H344">
        <v>0.43445692883895132</v>
      </c>
    </row>
    <row r="345" spans="1:8" x14ac:dyDescent="0.2">
      <c r="A345">
        <v>0.16182572614107885</v>
      </c>
      <c r="B345">
        <v>0.42509363295880148</v>
      </c>
      <c r="C345">
        <v>0.15767634854771784</v>
      </c>
      <c r="D345">
        <v>0.43071161048689138</v>
      </c>
      <c r="E345">
        <v>0.16320885200553251</v>
      </c>
      <c r="F345">
        <v>0.42509363295880148</v>
      </c>
      <c r="G345">
        <v>0.15491009681881052</v>
      </c>
      <c r="H345">
        <v>0.43445692883895132</v>
      </c>
    </row>
    <row r="346" spans="1:8" x14ac:dyDescent="0.2">
      <c r="A346">
        <v>0.16320885200553251</v>
      </c>
      <c r="B346">
        <v>0.42509363295880148</v>
      </c>
      <c r="C346">
        <v>0.15767634854771784</v>
      </c>
      <c r="D346">
        <v>0.43258426966292135</v>
      </c>
      <c r="E346">
        <v>0.16320885200553251</v>
      </c>
      <c r="F346">
        <v>0.42509363295880148</v>
      </c>
      <c r="G346">
        <v>0.15491009681881052</v>
      </c>
      <c r="H346">
        <v>0.43632958801498128</v>
      </c>
    </row>
    <row r="347" spans="1:8" x14ac:dyDescent="0.2">
      <c r="A347">
        <v>0.16320885200553251</v>
      </c>
      <c r="B347">
        <v>0.42696629213483145</v>
      </c>
      <c r="C347">
        <v>0.1590594744121715</v>
      </c>
      <c r="D347">
        <v>0.43258426966292135</v>
      </c>
      <c r="E347">
        <v>0.16459197786998617</v>
      </c>
      <c r="F347">
        <v>0.42509363295880148</v>
      </c>
      <c r="G347">
        <v>0.15629322268326418</v>
      </c>
      <c r="H347">
        <v>0.43632958801498128</v>
      </c>
    </row>
    <row r="348" spans="1:8" x14ac:dyDescent="0.2">
      <c r="A348">
        <v>0.16320885200553251</v>
      </c>
      <c r="B348">
        <v>0.42883895131086142</v>
      </c>
      <c r="C348">
        <v>0.1590594744121715</v>
      </c>
      <c r="D348">
        <v>0.43445692883895132</v>
      </c>
      <c r="E348">
        <v>0.16459197786998617</v>
      </c>
      <c r="F348">
        <v>0.42883895131086142</v>
      </c>
      <c r="G348">
        <v>0.15767634854771784</v>
      </c>
      <c r="H348">
        <v>0.43632958801498128</v>
      </c>
    </row>
    <row r="349" spans="1:8" x14ac:dyDescent="0.2">
      <c r="A349">
        <v>0.16459197786998617</v>
      </c>
      <c r="B349">
        <v>0.42883895131086142</v>
      </c>
      <c r="C349">
        <v>0.1590594744121715</v>
      </c>
      <c r="D349">
        <v>0.44194756554307119</v>
      </c>
      <c r="E349">
        <v>0.16459197786998617</v>
      </c>
      <c r="F349">
        <v>0.42883895131086142</v>
      </c>
      <c r="G349">
        <v>0.15767634854771784</v>
      </c>
      <c r="H349">
        <v>0.43820224719101125</v>
      </c>
    </row>
    <row r="350" spans="1:8" x14ac:dyDescent="0.2">
      <c r="A350">
        <v>0.16459197786998617</v>
      </c>
      <c r="B350">
        <v>0.43071161048689138</v>
      </c>
      <c r="C350">
        <v>0.1590594744121715</v>
      </c>
      <c r="D350">
        <v>0.44194756554307119</v>
      </c>
      <c r="E350">
        <v>0.16459197786998617</v>
      </c>
      <c r="F350">
        <v>0.43071161048689138</v>
      </c>
      <c r="G350">
        <v>0.15767634854771784</v>
      </c>
      <c r="H350">
        <v>0.44007490636704122</v>
      </c>
    </row>
    <row r="351" spans="1:8" x14ac:dyDescent="0.2">
      <c r="A351">
        <v>0.16459197786998617</v>
      </c>
      <c r="B351">
        <v>0.43445692883895132</v>
      </c>
      <c r="C351">
        <v>0.1590594744121715</v>
      </c>
      <c r="D351">
        <v>0.44194756554307119</v>
      </c>
      <c r="E351">
        <v>0.16459197786998617</v>
      </c>
      <c r="F351">
        <v>0.43258426966292135</v>
      </c>
      <c r="G351">
        <v>0.1590594744121715</v>
      </c>
      <c r="H351">
        <v>0.44007490636704122</v>
      </c>
    </row>
    <row r="352" spans="1:8" x14ac:dyDescent="0.2">
      <c r="A352">
        <v>0.16459197786998617</v>
      </c>
      <c r="B352">
        <v>0.43445692883895132</v>
      </c>
      <c r="C352">
        <v>0.1590594744121715</v>
      </c>
      <c r="D352">
        <v>0.44194756554307119</v>
      </c>
      <c r="E352">
        <v>0.16597510373443983</v>
      </c>
      <c r="F352">
        <v>0.43258426966292135</v>
      </c>
      <c r="G352">
        <v>0.1590594744121715</v>
      </c>
      <c r="H352">
        <v>0.4438202247191011</v>
      </c>
    </row>
    <row r="353" spans="1:8" x14ac:dyDescent="0.2">
      <c r="A353">
        <v>0.16597510373443983</v>
      </c>
      <c r="B353">
        <v>0.43445692883895132</v>
      </c>
      <c r="C353">
        <v>0.1590594744121715</v>
      </c>
      <c r="D353">
        <v>0.4438202247191011</v>
      </c>
      <c r="E353">
        <v>0.16597510373443983</v>
      </c>
      <c r="F353">
        <v>0.43445692883895132</v>
      </c>
      <c r="G353">
        <v>0.1590594744121715</v>
      </c>
      <c r="H353">
        <v>0.4438202247191011</v>
      </c>
    </row>
    <row r="354" spans="1:8" x14ac:dyDescent="0.2">
      <c r="A354">
        <v>0.16735822959889349</v>
      </c>
      <c r="B354">
        <v>0.43445692883895132</v>
      </c>
      <c r="C354">
        <v>0.16044260027662519</v>
      </c>
      <c r="D354">
        <v>0.4438202247191011</v>
      </c>
      <c r="E354">
        <v>0.16597510373443983</v>
      </c>
      <c r="F354">
        <v>0.43632958801498128</v>
      </c>
      <c r="G354">
        <v>0.1590594744121715</v>
      </c>
      <c r="H354">
        <v>0.44756554307116103</v>
      </c>
    </row>
    <row r="355" spans="1:8" x14ac:dyDescent="0.2">
      <c r="A355">
        <v>0.16874135546334718</v>
      </c>
      <c r="B355">
        <v>0.43445692883895132</v>
      </c>
      <c r="C355">
        <v>0.16182572614107885</v>
      </c>
      <c r="D355">
        <v>0.4438202247191011</v>
      </c>
      <c r="E355">
        <v>0.16735822959889349</v>
      </c>
      <c r="F355">
        <v>0.43632958801498128</v>
      </c>
      <c r="G355">
        <v>0.1590594744121715</v>
      </c>
      <c r="H355">
        <v>0.44756554307116103</v>
      </c>
    </row>
    <row r="356" spans="1:8" x14ac:dyDescent="0.2">
      <c r="A356">
        <v>0.17012448132780084</v>
      </c>
      <c r="B356">
        <v>0.43445692883895132</v>
      </c>
      <c r="C356">
        <v>0.16182572614107885</v>
      </c>
      <c r="D356">
        <v>0.44569288389513106</v>
      </c>
      <c r="E356">
        <v>0.16735822959889349</v>
      </c>
      <c r="F356">
        <v>0.43820224719101125</v>
      </c>
      <c r="G356">
        <v>0.1590594744121715</v>
      </c>
      <c r="H356">
        <v>0.449438202247191</v>
      </c>
    </row>
    <row r="357" spans="1:8" x14ac:dyDescent="0.2">
      <c r="A357">
        <v>0.17012448132780084</v>
      </c>
      <c r="B357">
        <v>0.43632958801498128</v>
      </c>
      <c r="C357">
        <v>0.16320885200553251</v>
      </c>
      <c r="D357">
        <v>0.44569288389513106</v>
      </c>
      <c r="E357">
        <v>0.16735822959889349</v>
      </c>
      <c r="F357">
        <v>0.44007490636704122</v>
      </c>
      <c r="G357">
        <v>0.16044260027662519</v>
      </c>
      <c r="H357">
        <v>0.449438202247191</v>
      </c>
    </row>
    <row r="358" spans="1:8" x14ac:dyDescent="0.2">
      <c r="A358">
        <v>0.1715076071922545</v>
      </c>
      <c r="B358">
        <v>0.43632958801498128</v>
      </c>
      <c r="C358">
        <v>0.16320885200553251</v>
      </c>
      <c r="D358">
        <v>0.44756554307116103</v>
      </c>
      <c r="E358">
        <v>0.16874135546334718</v>
      </c>
      <c r="F358">
        <v>0.44007490636704122</v>
      </c>
      <c r="G358">
        <v>0.16044260027662519</v>
      </c>
      <c r="H358">
        <v>0.45318352059925093</v>
      </c>
    </row>
    <row r="359" spans="1:8" x14ac:dyDescent="0.2">
      <c r="A359">
        <v>0.17289073305670816</v>
      </c>
      <c r="B359">
        <v>0.43632958801498128</v>
      </c>
      <c r="C359">
        <v>0.16320885200553251</v>
      </c>
      <c r="D359">
        <v>0.449438202247191</v>
      </c>
      <c r="E359">
        <v>0.16874135546334718</v>
      </c>
      <c r="F359">
        <v>0.44194756554307119</v>
      </c>
      <c r="G359">
        <v>0.16044260027662519</v>
      </c>
      <c r="H359">
        <v>0.45318352059925093</v>
      </c>
    </row>
    <row r="360" spans="1:8" x14ac:dyDescent="0.2">
      <c r="A360">
        <v>0.17289073305670816</v>
      </c>
      <c r="B360">
        <v>0.43820224719101125</v>
      </c>
      <c r="C360">
        <v>0.16459197786998617</v>
      </c>
      <c r="D360">
        <v>0.449438202247191</v>
      </c>
      <c r="E360">
        <v>0.17012448132780084</v>
      </c>
      <c r="F360">
        <v>0.44194756554307119</v>
      </c>
      <c r="G360">
        <v>0.16182572614107885</v>
      </c>
      <c r="H360">
        <v>0.45318352059925093</v>
      </c>
    </row>
    <row r="361" spans="1:8" x14ac:dyDescent="0.2">
      <c r="A361">
        <v>0.17289073305670816</v>
      </c>
      <c r="B361">
        <v>0.44007490636704122</v>
      </c>
      <c r="C361">
        <v>0.16459197786998617</v>
      </c>
      <c r="D361">
        <v>0.45318352059925093</v>
      </c>
      <c r="E361">
        <v>0.1715076071922545</v>
      </c>
      <c r="F361">
        <v>0.44194756554307119</v>
      </c>
      <c r="G361">
        <v>0.16320885200553251</v>
      </c>
      <c r="H361">
        <v>0.45318352059925093</v>
      </c>
    </row>
    <row r="362" spans="1:8" x14ac:dyDescent="0.2">
      <c r="A362">
        <v>0.17289073305670816</v>
      </c>
      <c r="B362">
        <v>0.44194756554307119</v>
      </c>
      <c r="C362">
        <v>0.16459197786998617</v>
      </c>
      <c r="D362">
        <v>0.45318352059925093</v>
      </c>
      <c r="E362">
        <v>0.17289073305670816</v>
      </c>
      <c r="F362">
        <v>0.44194756554307119</v>
      </c>
      <c r="G362">
        <v>0.16320885200553251</v>
      </c>
      <c r="H362">
        <v>0.45692883895131087</v>
      </c>
    </row>
    <row r="363" spans="1:8" x14ac:dyDescent="0.2">
      <c r="A363">
        <v>0.17289073305670816</v>
      </c>
      <c r="B363">
        <v>0.4438202247191011</v>
      </c>
      <c r="C363">
        <v>0.16597510373443983</v>
      </c>
      <c r="D363">
        <v>0.45318352059925093</v>
      </c>
      <c r="E363">
        <v>0.17427385892116182</v>
      </c>
      <c r="F363">
        <v>0.44194756554307119</v>
      </c>
      <c r="G363">
        <v>0.16320885200553251</v>
      </c>
      <c r="H363">
        <v>0.45692883895131087</v>
      </c>
    </row>
    <row r="364" spans="1:8" x14ac:dyDescent="0.2">
      <c r="A364">
        <v>0.17427385892116182</v>
      </c>
      <c r="B364">
        <v>0.4438202247191011</v>
      </c>
      <c r="C364">
        <v>0.16597510373443983</v>
      </c>
      <c r="D364">
        <v>0.45692883895131087</v>
      </c>
      <c r="E364">
        <v>0.17427385892116182</v>
      </c>
      <c r="F364">
        <v>0.44569288389513106</v>
      </c>
      <c r="G364">
        <v>0.16459197786998617</v>
      </c>
      <c r="H364">
        <v>0.45880149812734083</v>
      </c>
    </row>
    <row r="365" spans="1:8" x14ac:dyDescent="0.2">
      <c r="A365">
        <v>0.17565698478561548</v>
      </c>
      <c r="B365">
        <v>0.4438202247191011</v>
      </c>
      <c r="C365">
        <v>0.16597510373443983</v>
      </c>
      <c r="D365">
        <v>0.45692883895131087</v>
      </c>
      <c r="E365">
        <v>0.17427385892116182</v>
      </c>
      <c r="F365">
        <v>0.44569288389513106</v>
      </c>
      <c r="G365">
        <v>0.16459197786998617</v>
      </c>
      <c r="H365">
        <v>0.45880149812734083</v>
      </c>
    </row>
    <row r="366" spans="1:8" x14ac:dyDescent="0.2">
      <c r="A366">
        <v>0.17704011065006917</v>
      </c>
      <c r="B366">
        <v>0.4438202247191011</v>
      </c>
      <c r="C366">
        <v>0.16597510373443983</v>
      </c>
      <c r="D366">
        <v>0.4606741573033708</v>
      </c>
      <c r="E366">
        <v>0.17565698478561548</v>
      </c>
      <c r="F366">
        <v>0.44569288389513106</v>
      </c>
      <c r="G366">
        <v>0.16459197786998617</v>
      </c>
      <c r="H366">
        <v>0.4606741573033708</v>
      </c>
    </row>
    <row r="367" spans="1:8" x14ac:dyDescent="0.2">
      <c r="A367">
        <v>0.17842323651452283</v>
      </c>
      <c r="B367">
        <v>0.4438202247191011</v>
      </c>
      <c r="C367">
        <v>0.16597510373443983</v>
      </c>
      <c r="D367">
        <v>0.4606741573033708</v>
      </c>
      <c r="E367">
        <v>0.17565698478561548</v>
      </c>
      <c r="F367">
        <v>0.44756554307116103</v>
      </c>
      <c r="G367">
        <v>0.16597510373443983</v>
      </c>
      <c r="H367">
        <v>0.4606741573033708</v>
      </c>
    </row>
    <row r="368" spans="1:8" x14ac:dyDescent="0.2">
      <c r="A368">
        <v>0.17980636237897649</v>
      </c>
      <c r="B368">
        <v>0.4438202247191011</v>
      </c>
      <c r="C368">
        <v>0.16735822959889349</v>
      </c>
      <c r="D368">
        <v>0.4606741573033708</v>
      </c>
      <c r="E368">
        <v>0.17704011065006917</v>
      </c>
      <c r="F368">
        <v>0.44756554307116103</v>
      </c>
      <c r="G368">
        <v>0.16735822959889349</v>
      </c>
      <c r="H368">
        <v>0.4606741573033708</v>
      </c>
    </row>
    <row r="369" spans="1:8" x14ac:dyDescent="0.2">
      <c r="A369">
        <v>0.18118948824343015</v>
      </c>
      <c r="B369">
        <v>0.4438202247191011</v>
      </c>
      <c r="C369">
        <v>0.16874135546334718</v>
      </c>
      <c r="D369">
        <v>0.4606741573033708</v>
      </c>
      <c r="E369">
        <v>0.17842323651452283</v>
      </c>
      <c r="F369">
        <v>0.44756554307116103</v>
      </c>
      <c r="G369">
        <v>0.16874135546334718</v>
      </c>
      <c r="H369">
        <v>0.4606741573033708</v>
      </c>
    </row>
    <row r="370" spans="1:8" x14ac:dyDescent="0.2">
      <c r="A370">
        <v>0.18118948824343015</v>
      </c>
      <c r="B370">
        <v>0.44756554307116103</v>
      </c>
      <c r="C370">
        <v>0.16874135546334718</v>
      </c>
      <c r="D370">
        <v>0.46254681647940077</v>
      </c>
      <c r="E370">
        <v>0.17980636237897649</v>
      </c>
      <c r="F370">
        <v>0.44756554307116103</v>
      </c>
      <c r="G370">
        <v>0.16874135546334718</v>
      </c>
      <c r="H370">
        <v>0.46254681647940077</v>
      </c>
    </row>
    <row r="371" spans="1:8" x14ac:dyDescent="0.2">
      <c r="A371">
        <v>0.18118948824343015</v>
      </c>
      <c r="B371">
        <v>0.44756554307116103</v>
      </c>
      <c r="C371">
        <v>0.16874135546334718</v>
      </c>
      <c r="D371">
        <v>0.46441947565543074</v>
      </c>
      <c r="E371">
        <v>0.18118948824343015</v>
      </c>
      <c r="F371">
        <v>0.44756554307116103</v>
      </c>
      <c r="G371">
        <v>0.16874135546334718</v>
      </c>
      <c r="H371">
        <v>0.46441947565543074</v>
      </c>
    </row>
    <row r="372" spans="1:8" x14ac:dyDescent="0.2">
      <c r="A372">
        <v>0.18257261410788381</v>
      </c>
      <c r="B372">
        <v>0.44756554307116103</v>
      </c>
      <c r="C372">
        <v>0.17012448132780084</v>
      </c>
      <c r="D372">
        <v>0.46441947565543074</v>
      </c>
      <c r="E372">
        <v>0.18257261410788381</v>
      </c>
      <c r="F372">
        <v>0.44756554307116103</v>
      </c>
      <c r="G372">
        <v>0.16874135546334718</v>
      </c>
      <c r="H372">
        <v>0.46629213483146065</v>
      </c>
    </row>
    <row r="373" spans="1:8" x14ac:dyDescent="0.2">
      <c r="A373">
        <v>0.1839557399723375</v>
      </c>
      <c r="B373">
        <v>0.44756554307116103</v>
      </c>
      <c r="C373">
        <v>0.17012448132780084</v>
      </c>
      <c r="D373">
        <v>0.46816479400749061</v>
      </c>
      <c r="E373">
        <v>0.1839557399723375</v>
      </c>
      <c r="F373">
        <v>0.44756554307116103</v>
      </c>
      <c r="G373">
        <v>0.17012448132780084</v>
      </c>
      <c r="H373">
        <v>0.46816479400749061</v>
      </c>
    </row>
    <row r="374" spans="1:8" x14ac:dyDescent="0.2">
      <c r="A374">
        <v>0.18533886583679116</v>
      </c>
      <c r="B374">
        <v>0.44756554307116103</v>
      </c>
      <c r="C374">
        <v>0.17012448132780084</v>
      </c>
      <c r="D374">
        <v>0.46816479400749061</v>
      </c>
      <c r="E374">
        <v>0.18533886583679116</v>
      </c>
      <c r="F374">
        <v>0.44756554307116103</v>
      </c>
      <c r="G374">
        <v>0.17012448132780084</v>
      </c>
      <c r="H374">
        <v>0.46816479400749061</v>
      </c>
    </row>
    <row r="375" spans="1:8" x14ac:dyDescent="0.2">
      <c r="A375">
        <v>0.18533886583679116</v>
      </c>
      <c r="B375">
        <v>0.45131086142322097</v>
      </c>
      <c r="C375">
        <v>0.1715076071922545</v>
      </c>
      <c r="D375">
        <v>0.46816479400749061</v>
      </c>
      <c r="E375">
        <v>0.18533886583679116</v>
      </c>
      <c r="F375">
        <v>0.449438202247191</v>
      </c>
      <c r="G375">
        <v>0.1715076071922545</v>
      </c>
      <c r="H375">
        <v>0.46816479400749061</v>
      </c>
    </row>
    <row r="376" spans="1:8" x14ac:dyDescent="0.2">
      <c r="A376">
        <v>0.18533886583679116</v>
      </c>
      <c r="B376">
        <v>0.45131086142322097</v>
      </c>
      <c r="C376">
        <v>0.1715076071922545</v>
      </c>
      <c r="D376">
        <v>0.47003745318352058</v>
      </c>
      <c r="E376">
        <v>0.18672199170124482</v>
      </c>
      <c r="F376">
        <v>0.449438202247191</v>
      </c>
      <c r="G376">
        <v>0.17289073305670816</v>
      </c>
      <c r="H376">
        <v>0.46816479400749061</v>
      </c>
    </row>
    <row r="377" spans="1:8" x14ac:dyDescent="0.2">
      <c r="A377">
        <v>0.18672199170124482</v>
      </c>
      <c r="B377">
        <v>0.45131086142322097</v>
      </c>
      <c r="C377">
        <v>0.17289073305670816</v>
      </c>
      <c r="D377">
        <v>0.47003745318352058</v>
      </c>
      <c r="E377">
        <v>0.18672199170124482</v>
      </c>
      <c r="F377">
        <v>0.45318352059925093</v>
      </c>
      <c r="G377">
        <v>0.17289073305670816</v>
      </c>
      <c r="H377">
        <v>0.47191011235955055</v>
      </c>
    </row>
    <row r="378" spans="1:8" x14ac:dyDescent="0.2">
      <c r="A378">
        <v>0.18810511756569848</v>
      </c>
      <c r="B378">
        <v>0.45131086142322097</v>
      </c>
      <c r="C378">
        <v>0.17289073305670816</v>
      </c>
      <c r="D378">
        <v>0.47191011235955055</v>
      </c>
      <c r="E378">
        <v>0.18672199170124482</v>
      </c>
      <c r="F378">
        <v>0.45318352059925093</v>
      </c>
      <c r="G378">
        <v>0.17289073305670816</v>
      </c>
      <c r="H378">
        <v>0.47191011235955055</v>
      </c>
    </row>
    <row r="379" spans="1:8" x14ac:dyDescent="0.2">
      <c r="A379">
        <v>0.18810511756569848</v>
      </c>
      <c r="B379">
        <v>0.4550561797752809</v>
      </c>
      <c r="C379">
        <v>0.17289073305670816</v>
      </c>
      <c r="D379">
        <v>0.47752808988764045</v>
      </c>
      <c r="E379">
        <v>0.18810511756569848</v>
      </c>
      <c r="F379">
        <v>0.45318352059925093</v>
      </c>
      <c r="G379">
        <v>0.17427385892116182</v>
      </c>
      <c r="H379">
        <v>0.47378277153558052</v>
      </c>
    </row>
    <row r="380" spans="1:8" x14ac:dyDescent="0.2">
      <c r="A380">
        <v>0.18810511756569848</v>
      </c>
      <c r="B380">
        <v>0.4550561797752809</v>
      </c>
      <c r="C380">
        <v>0.17289073305670816</v>
      </c>
      <c r="D380">
        <v>0.47752808988764045</v>
      </c>
      <c r="E380">
        <v>0.18948824343015214</v>
      </c>
      <c r="F380">
        <v>0.45318352059925093</v>
      </c>
      <c r="G380">
        <v>0.17427385892116182</v>
      </c>
      <c r="H380">
        <v>0.47378277153558052</v>
      </c>
    </row>
    <row r="381" spans="1:8" x14ac:dyDescent="0.2">
      <c r="A381">
        <v>0.18948824343015214</v>
      </c>
      <c r="B381">
        <v>0.4550561797752809</v>
      </c>
      <c r="C381">
        <v>0.17289073305670816</v>
      </c>
      <c r="D381">
        <v>0.47752808988764045</v>
      </c>
      <c r="E381">
        <v>0.1908713692946058</v>
      </c>
      <c r="F381">
        <v>0.45318352059925093</v>
      </c>
      <c r="G381">
        <v>0.17427385892116182</v>
      </c>
      <c r="H381">
        <v>0.47565543071161048</v>
      </c>
    </row>
    <row r="382" spans="1:8" x14ac:dyDescent="0.2">
      <c r="A382">
        <v>0.1908713692946058</v>
      </c>
      <c r="B382">
        <v>0.4550561797752809</v>
      </c>
      <c r="C382">
        <v>0.17427385892116182</v>
      </c>
      <c r="D382">
        <v>0.48127340823970038</v>
      </c>
      <c r="E382">
        <v>0.1908713692946058</v>
      </c>
      <c r="F382">
        <v>0.45880149812734083</v>
      </c>
      <c r="G382">
        <v>0.17565698478561548</v>
      </c>
      <c r="H382">
        <v>0.47565543071161048</v>
      </c>
    </row>
    <row r="383" spans="1:8" x14ac:dyDescent="0.2">
      <c r="A383">
        <v>0.19225449515905949</v>
      </c>
      <c r="B383">
        <v>0.4550561797752809</v>
      </c>
      <c r="C383">
        <v>0.17427385892116182</v>
      </c>
      <c r="D383">
        <v>0.48127340823970038</v>
      </c>
      <c r="E383">
        <v>0.1908713692946058</v>
      </c>
      <c r="F383">
        <v>0.45880149812734083</v>
      </c>
      <c r="G383">
        <v>0.17704011065006917</v>
      </c>
      <c r="H383">
        <v>0.47565543071161048</v>
      </c>
    </row>
    <row r="384" spans="1:8" x14ac:dyDescent="0.2">
      <c r="A384">
        <v>0.19363762102351315</v>
      </c>
      <c r="B384">
        <v>0.4550561797752809</v>
      </c>
      <c r="C384">
        <v>0.17427385892116182</v>
      </c>
      <c r="D384">
        <v>0.48127340823970038</v>
      </c>
      <c r="E384">
        <v>0.1908713692946058</v>
      </c>
      <c r="F384">
        <v>0.45880149812734083</v>
      </c>
      <c r="G384">
        <v>0.17704011065006917</v>
      </c>
      <c r="H384">
        <v>0.48314606741573035</v>
      </c>
    </row>
    <row r="385" spans="1:8" x14ac:dyDescent="0.2">
      <c r="A385">
        <v>0.19502074688796681</v>
      </c>
      <c r="B385">
        <v>0.4550561797752809</v>
      </c>
      <c r="C385">
        <v>0.17565698478561548</v>
      </c>
      <c r="D385">
        <v>0.48127340823970038</v>
      </c>
      <c r="E385">
        <v>0.19225449515905949</v>
      </c>
      <c r="F385">
        <v>0.45880149812734083</v>
      </c>
      <c r="G385">
        <v>0.17704011065006917</v>
      </c>
      <c r="H385">
        <v>0.48314606741573035</v>
      </c>
    </row>
    <row r="386" spans="1:8" x14ac:dyDescent="0.2">
      <c r="A386">
        <v>0.19640387275242047</v>
      </c>
      <c r="B386">
        <v>0.4550561797752809</v>
      </c>
      <c r="C386">
        <v>0.17565698478561548</v>
      </c>
      <c r="D386">
        <v>0.48314606741573035</v>
      </c>
      <c r="E386">
        <v>0.19363762102351315</v>
      </c>
      <c r="F386">
        <v>0.45880149812734083</v>
      </c>
      <c r="G386">
        <v>0.17704011065006917</v>
      </c>
      <c r="H386">
        <v>0.48314606741573035</v>
      </c>
    </row>
    <row r="387" spans="1:8" x14ac:dyDescent="0.2">
      <c r="A387">
        <v>0.19778699861687413</v>
      </c>
      <c r="B387">
        <v>0.4550561797752809</v>
      </c>
      <c r="C387">
        <v>0.17565698478561548</v>
      </c>
      <c r="D387">
        <v>0.48501872659176032</v>
      </c>
      <c r="E387">
        <v>0.19502074688796681</v>
      </c>
      <c r="F387">
        <v>0.46254681647940077</v>
      </c>
      <c r="G387">
        <v>0.17704011065006917</v>
      </c>
      <c r="H387">
        <v>0.48314606741573035</v>
      </c>
    </row>
    <row r="388" spans="1:8" x14ac:dyDescent="0.2">
      <c r="A388">
        <v>0.19917012448132779</v>
      </c>
      <c r="B388">
        <v>0.4550561797752809</v>
      </c>
      <c r="C388">
        <v>0.17704011065006917</v>
      </c>
      <c r="D388">
        <v>0.48501872659176032</v>
      </c>
      <c r="E388">
        <v>0.19502074688796681</v>
      </c>
      <c r="F388">
        <v>0.46254681647940077</v>
      </c>
      <c r="G388">
        <v>0.17704011065006917</v>
      </c>
      <c r="H388">
        <v>0.48501872659176032</v>
      </c>
    </row>
    <row r="389" spans="1:8" x14ac:dyDescent="0.2">
      <c r="A389">
        <v>0.20055325034578148</v>
      </c>
      <c r="B389">
        <v>0.4550561797752809</v>
      </c>
      <c r="C389">
        <v>0.17842323651452283</v>
      </c>
      <c r="D389">
        <v>0.48501872659176032</v>
      </c>
      <c r="E389">
        <v>0.19502074688796681</v>
      </c>
      <c r="F389">
        <v>0.46254681647940077</v>
      </c>
      <c r="G389">
        <v>0.17842323651452283</v>
      </c>
      <c r="H389">
        <v>0.48501872659176032</v>
      </c>
    </row>
    <row r="390" spans="1:8" x14ac:dyDescent="0.2">
      <c r="A390">
        <v>0.20055325034578148</v>
      </c>
      <c r="B390">
        <v>0.45692883895131087</v>
      </c>
      <c r="C390">
        <v>0.17980636237897649</v>
      </c>
      <c r="D390">
        <v>0.48501872659176032</v>
      </c>
      <c r="E390">
        <v>0.19640387275242047</v>
      </c>
      <c r="F390">
        <v>0.46254681647940077</v>
      </c>
      <c r="G390">
        <v>0.17980636237897649</v>
      </c>
      <c r="H390">
        <v>0.48501872659176032</v>
      </c>
    </row>
    <row r="391" spans="1:8" x14ac:dyDescent="0.2">
      <c r="A391">
        <v>0.20193637621023514</v>
      </c>
      <c r="B391">
        <v>0.45692883895131087</v>
      </c>
      <c r="C391">
        <v>0.17980636237897649</v>
      </c>
      <c r="D391">
        <v>0.48689138576779029</v>
      </c>
      <c r="E391">
        <v>0.19778699861687413</v>
      </c>
      <c r="F391">
        <v>0.46254681647940077</v>
      </c>
      <c r="G391">
        <v>0.17980636237897649</v>
      </c>
      <c r="H391">
        <v>0.4887640449438202</v>
      </c>
    </row>
    <row r="392" spans="1:8" x14ac:dyDescent="0.2">
      <c r="A392">
        <v>0.20193637621023514</v>
      </c>
      <c r="B392">
        <v>0.45880149812734083</v>
      </c>
      <c r="C392">
        <v>0.17980636237897649</v>
      </c>
      <c r="D392">
        <v>0.4887640449438202</v>
      </c>
      <c r="E392">
        <v>0.19778699861687413</v>
      </c>
      <c r="F392">
        <v>0.46441947565543074</v>
      </c>
      <c r="G392">
        <v>0.17980636237897649</v>
      </c>
      <c r="H392">
        <v>0.4887640449438202</v>
      </c>
    </row>
    <row r="393" spans="1:8" x14ac:dyDescent="0.2">
      <c r="A393">
        <v>0.2033195020746888</v>
      </c>
      <c r="B393">
        <v>0.45880149812734083</v>
      </c>
      <c r="C393">
        <v>0.17980636237897649</v>
      </c>
      <c r="D393">
        <v>0.49063670411985016</v>
      </c>
      <c r="E393">
        <v>0.19917012448132779</v>
      </c>
      <c r="F393">
        <v>0.46441947565543074</v>
      </c>
      <c r="G393">
        <v>0.18118948824343015</v>
      </c>
      <c r="H393">
        <v>0.4887640449438202</v>
      </c>
    </row>
    <row r="394" spans="1:8" x14ac:dyDescent="0.2">
      <c r="A394">
        <v>0.20470262793914246</v>
      </c>
      <c r="B394">
        <v>0.45880149812734083</v>
      </c>
      <c r="C394">
        <v>0.18118948824343015</v>
      </c>
      <c r="D394">
        <v>0.49063670411985016</v>
      </c>
      <c r="E394">
        <v>0.20055325034578148</v>
      </c>
      <c r="F394">
        <v>0.46441947565543074</v>
      </c>
      <c r="G394">
        <v>0.18118948824343015</v>
      </c>
      <c r="H394">
        <v>0.49063670411985016</v>
      </c>
    </row>
    <row r="395" spans="1:8" x14ac:dyDescent="0.2">
      <c r="A395">
        <v>0.20470262793914246</v>
      </c>
      <c r="B395">
        <v>0.4606741573033708</v>
      </c>
      <c r="C395">
        <v>0.18257261410788381</v>
      </c>
      <c r="D395">
        <v>0.49063670411985016</v>
      </c>
      <c r="E395">
        <v>0.20055325034578148</v>
      </c>
      <c r="F395">
        <v>0.47003745318352058</v>
      </c>
      <c r="G395">
        <v>0.18257261410788381</v>
      </c>
      <c r="H395">
        <v>0.49063670411985016</v>
      </c>
    </row>
    <row r="396" spans="1:8" x14ac:dyDescent="0.2">
      <c r="A396">
        <v>0.20608575380359612</v>
      </c>
      <c r="B396">
        <v>0.4606741573033708</v>
      </c>
      <c r="C396">
        <v>0.18257261410788381</v>
      </c>
      <c r="D396">
        <v>0.4943820224719101</v>
      </c>
      <c r="E396">
        <v>0.20055325034578148</v>
      </c>
      <c r="F396">
        <v>0.47003745318352058</v>
      </c>
      <c r="G396">
        <v>0.18257261410788381</v>
      </c>
      <c r="H396">
        <v>0.49250936329588013</v>
      </c>
    </row>
    <row r="397" spans="1:8" x14ac:dyDescent="0.2">
      <c r="A397">
        <v>0.2074688796680498</v>
      </c>
      <c r="B397">
        <v>0.4606741573033708</v>
      </c>
      <c r="C397">
        <v>0.18257261410788381</v>
      </c>
      <c r="D397">
        <v>0.4943820224719101</v>
      </c>
      <c r="E397">
        <v>0.20055325034578148</v>
      </c>
      <c r="F397">
        <v>0.47003745318352058</v>
      </c>
      <c r="G397">
        <v>0.18257261410788381</v>
      </c>
      <c r="H397">
        <v>0.4943820224719101</v>
      </c>
    </row>
    <row r="398" spans="1:8" x14ac:dyDescent="0.2">
      <c r="A398">
        <v>0.2074688796680498</v>
      </c>
      <c r="B398">
        <v>0.46816479400749061</v>
      </c>
      <c r="C398">
        <v>0.18257261410788381</v>
      </c>
      <c r="D398">
        <v>0.49625468164794007</v>
      </c>
      <c r="E398">
        <v>0.20193637621023514</v>
      </c>
      <c r="F398">
        <v>0.47003745318352058</v>
      </c>
      <c r="G398">
        <v>0.1839557399723375</v>
      </c>
      <c r="H398">
        <v>0.4943820224719101</v>
      </c>
    </row>
    <row r="399" spans="1:8" x14ac:dyDescent="0.2">
      <c r="A399">
        <v>0.2074688796680498</v>
      </c>
      <c r="B399">
        <v>0.46816479400749061</v>
      </c>
      <c r="C399">
        <v>0.18257261410788381</v>
      </c>
      <c r="D399">
        <v>0.49812734082397003</v>
      </c>
      <c r="E399">
        <v>0.2033195020746888</v>
      </c>
      <c r="F399">
        <v>0.47003745318352058</v>
      </c>
      <c r="G399">
        <v>0.1839557399723375</v>
      </c>
      <c r="H399">
        <v>0.49625468164794007</v>
      </c>
    </row>
    <row r="400" spans="1:8" x14ac:dyDescent="0.2">
      <c r="A400">
        <v>0.2074688796680498</v>
      </c>
      <c r="B400">
        <v>0.46816479400749061</v>
      </c>
      <c r="C400">
        <v>0.1839557399723375</v>
      </c>
      <c r="D400">
        <v>0.49812734082397003</v>
      </c>
      <c r="E400">
        <v>0.20470262793914246</v>
      </c>
      <c r="F400">
        <v>0.47003745318352058</v>
      </c>
      <c r="G400">
        <v>0.18533886583679116</v>
      </c>
      <c r="H400">
        <v>0.49625468164794007</v>
      </c>
    </row>
    <row r="401" spans="1:8" x14ac:dyDescent="0.2">
      <c r="A401">
        <v>0.2074688796680498</v>
      </c>
      <c r="B401">
        <v>0.46816479400749061</v>
      </c>
      <c r="C401">
        <v>0.1839557399723375</v>
      </c>
      <c r="D401">
        <v>0.5</v>
      </c>
      <c r="E401">
        <v>0.20608575380359612</v>
      </c>
      <c r="F401">
        <v>0.47003745318352058</v>
      </c>
      <c r="G401">
        <v>0.18533886583679116</v>
      </c>
      <c r="H401">
        <v>0.49812734082397003</v>
      </c>
    </row>
    <row r="402" spans="1:8" x14ac:dyDescent="0.2">
      <c r="A402">
        <v>0.2074688796680498</v>
      </c>
      <c r="B402">
        <v>0.47378277153558052</v>
      </c>
      <c r="C402">
        <v>0.18533886583679116</v>
      </c>
      <c r="D402">
        <v>0.5</v>
      </c>
      <c r="E402">
        <v>0.2074688796680498</v>
      </c>
      <c r="F402">
        <v>0.47003745318352058</v>
      </c>
      <c r="G402">
        <v>0.18672199170124482</v>
      </c>
      <c r="H402">
        <v>0.49812734082397003</v>
      </c>
    </row>
    <row r="403" spans="1:8" x14ac:dyDescent="0.2">
      <c r="A403">
        <v>0.2074688796680498</v>
      </c>
      <c r="B403">
        <v>0.47378277153558052</v>
      </c>
      <c r="C403">
        <v>0.18672199170124482</v>
      </c>
      <c r="D403">
        <v>0.5</v>
      </c>
      <c r="E403">
        <v>0.2074688796680498</v>
      </c>
      <c r="F403">
        <v>0.47191011235955055</v>
      </c>
      <c r="G403">
        <v>0.18810511756569848</v>
      </c>
      <c r="H403">
        <v>0.49812734082397003</v>
      </c>
    </row>
    <row r="404" spans="1:8" x14ac:dyDescent="0.2">
      <c r="A404">
        <v>0.2074688796680498</v>
      </c>
      <c r="B404">
        <v>0.47378277153558052</v>
      </c>
      <c r="C404">
        <v>0.18672199170124482</v>
      </c>
      <c r="D404">
        <v>0.50187265917602997</v>
      </c>
      <c r="E404">
        <v>0.2074688796680498</v>
      </c>
      <c r="F404">
        <v>0.47378277153558052</v>
      </c>
      <c r="G404">
        <v>0.18948824343015214</v>
      </c>
      <c r="H404">
        <v>0.49812734082397003</v>
      </c>
    </row>
    <row r="405" spans="1:8" x14ac:dyDescent="0.2">
      <c r="A405">
        <v>0.20885200553250347</v>
      </c>
      <c r="B405">
        <v>0.47378277153558052</v>
      </c>
      <c r="C405">
        <v>0.18810511756569848</v>
      </c>
      <c r="D405">
        <v>0.50187265917602997</v>
      </c>
      <c r="E405">
        <v>0.20885200553250347</v>
      </c>
      <c r="F405">
        <v>0.47378277153558052</v>
      </c>
      <c r="G405">
        <v>0.1908713692946058</v>
      </c>
      <c r="H405">
        <v>0.49812734082397003</v>
      </c>
    </row>
    <row r="406" spans="1:8" x14ac:dyDescent="0.2">
      <c r="A406">
        <v>0.20885200553250347</v>
      </c>
      <c r="B406">
        <v>0.47565543071161048</v>
      </c>
      <c r="C406">
        <v>0.18948824343015214</v>
      </c>
      <c r="D406">
        <v>0.50187265917602997</v>
      </c>
      <c r="E406">
        <v>0.21023513139695713</v>
      </c>
      <c r="F406">
        <v>0.47378277153558052</v>
      </c>
      <c r="G406">
        <v>0.19225449515905949</v>
      </c>
      <c r="H406">
        <v>0.50187265917602997</v>
      </c>
    </row>
    <row r="407" spans="1:8" x14ac:dyDescent="0.2">
      <c r="A407">
        <v>0.21023513139695713</v>
      </c>
      <c r="B407">
        <v>0.47565543071161048</v>
      </c>
      <c r="C407">
        <v>0.18948824343015214</v>
      </c>
      <c r="D407">
        <v>0.50374531835205993</v>
      </c>
      <c r="E407">
        <v>0.21161825726141079</v>
      </c>
      <c r="F407">
        <v>0.47378277153558052</v>
      </c>
      <c r="G407">
        <v>0.19225449515905949</v>
      </c>
      <c r="H407">
        <v>0.50187265917602997</v>
      </c>
    </row>
    <row r="408" spans="1:8" x14ac:dyDescent="0.2">
      <c r="A408">
        <v>0.21023513139695713</v>
      </c>
      <c r="B408">
        <v>0.47752808988764045</v>
      </c>
      <c r="C408">
        <v>0.1908713692946058</v>
      </c>
      <c r="D408">
        <v>0.50374531835205993</v>
      </c>
      <c r="E408">
        <v>0.21161825726141079</v>
      </c>
      <c r="F408">
        <v>0.47565543071161048</v>
      </c>
      <c r="G408">
        <v>0.19225449515905949</v>
      </c>
      <c r="H408">
        <v>0.50187265917602997</v>
      </c>
    </row>
    <row r="409" spans="1:8" x14ac:dyDescent="0.2">
      <c r="A409">
        <v>0.21023513139695713</v>
      </c>
      <c r="B409">
        <v>0.47940074906367042</v>
      </c>
      <c r="C409">
        <v>0.1908713692946058</v>
      </c>
      <c r="D409">
        <v>0.5056179775280899</v>
      </c>
      <c r="E409">
        <v>0.21161825726141079</v>
      </c>
      <c r="F409">
        <v>0.47752808988764045</v>
      </c>
      <c r="G409">
        <v>0.19225449515905949</v>
      </c>
      <c r="H409">
        <v>0.50374531835205993</v>
      </c>
    </row>
    <row r="410" spans="1:8" x14ac:dyDescent="0.2">
      <c r="A410">
        <v>0.21161825726141079</v>
      </c>
      <c r="B410">
        <v>0.47940074906367042</v>
      </c>
      <c r="C410">
        <v>0.1908713692946058</v>
      </c>
      <c r="D410">
        <v>0.50749063670411987</v>
      </c>
      <c r="E410">
        <v>0.21300138312586445</v>
      </c>
      <c r="F410">
        <v>0.47752808988764045</v>
      </c>
      <c r="G410">
        <v>0.19225449515905949</v>
      </c>
      <c r="H410">
        <v>0.5056179775280899</v>
      </c>
    </row>
    <row r="411" spans="1:8" x14ac:dyDescent="0.2">
      <c r="A411">
        <v>0.21161825726141079</v>
      </c>
      <c r="B411">
        <v>0.48501872659176032</v>
      </c>
      <c r="C411">
        <v>0.19225449515905949</v>
      </c>
      <c r="D411">
        <v>0.50749063670411987</v>
      </c>
      <c r="E411">
        <v>0.21438450899031811</v>
      </c>
      <c r="F411">
        <v>0.47752808988764045</v>
      </c>
      <c r="G411">
        <v>0.19363762102351315</v>
      </c>
      <c r="H411">
        <v>0.5056179775280899</v>
      </c>
    </row>
    <row r="412" spans="1:8" x14ac:dyDescent="0.2">
      <c r="A412">
        <v>0.21161825726141079</v>
      </c>
      <c r="B412">
        <v>0.48501872659176032</v>
      </c>
      <c r="C412">
        <v>0.19225449515905949</v>
      </c>
      <c r="D412">
        <v>0.50936329588014984</v>
      </c>
      <c r="E412">
        <v>0.21438450899031811</v>
      </c>
      <c r="F412">
        <v>0.48127340823970038</v>
      </c>
      <c r="G412">
        <v>0.19502074688796681</v>
      </c>
      <c r="H412">
        <v>0.5056179775280899</v>
      </c>
    </row>
    <row r="413" spans="1:8" x14ac:dyDescent="0.2">
      <c r="A413">
        <v>0.21161825726141079</v>
      </c>
      <c r="B413">
        <v>0.48501872659176032</v>
      </c>
      <c r="C413">
        <v>0.19363762102351315</v>
      </c>
      <c r="D413">
        <v>0.50936329588014984</v>
      </c>
      <c r="E413">
        <v>0.21438450899031811</v>
      </c>
      <c r="F413">
        <v>0.48127340823970038</v>
      </c>
      <c r="G413">
        <v>0.19640387275242047</v>
      </c>
      <c r="H413">
        <v>0.5056179775280899</v>
      </c>
    </row>
    <row r="414" spans="1:8" x14ac:dyDescent="0.2">
      <c r="A414">
        <v>0.21300138312586445</v>
      </c>
      <c r="B414">
        <v>0.4887640449438202</v>
      </c>
      <c r="C414">
        <v>0.19502074688796681</v>
      </c>
      <c r="D414">
        <v>0.50936329588014984</v>
      </c>
      <c r="E414">
        <v>0.21576763485477179</v>
      </c>
      <c r="F414">
        <v>0.48127340823970038</v>
      </c>
      <c r="G414">
        <v>0.19778699861687413</v>
      </c>
      <c r="H414">
        <v>0.5056179775280899</v>
      </c>
    </row>
    <row r="415" spans="1:8" x14ac:dyDescent="0.2">
      <c r="A415">
        <v>0.21300138312586445</v>
      </c>
      <c r="B415">
        <v>0.4887640449438202</v>
      </c>
      <c r="C415">
        <v>0.19640387275242047</v>
      </c>
      <c r="D415">
        <v>0.50936329588014984</v>
      </c>
      <c r="E415">
        <v>0.21715076071922546</v>
      </c>
      <c r="F415">
        <v>0.48127340823970038</v>
      </c>
      <c r="G415">
        <v>0.19917012448132779</v>
      </c>
      <c r="H415">
        <v>0.5056179775280899</v>
      </c>
    </row>
    <row r="416" spans="1:8" x14ac:dyDescent="0.2">
      <c r="A416">
        <v>0.21300138312586445</v>
      </c>
      <c r="B416">
        <v>0.4887640449438202</v>
      </c>
      <c r="C416">
        <v>0.19640387275242047</v>
      </c>
      <c r="D416">
        <v>0.5112359550561798</v>
      </c>
      <c r="E416">
        <v>0.21853388658367912</v>
      </c>
      <c r="F416">
        <v>0.48127340823970038</v>
      </c>
      <c r="G416">
        <v>0.19917012448132779</v>
      </c>
      <c r="H416">
        <v>0.50749063670411987</v>
      </c>
    </row>
    <row r="417" spans="1:8" x14ac:dyDescent="0.2">
      <c r="A417">
        <v>0.21438450899031811</v>
      </c>
      <c r="B417">
        <v>0.4887640449438202</v>
      </c>
      <c r="C417">
        <v>0.19640387275242047</v>
      </c>
      <c r="D417">
        <v>0.51310861423220977</v>
      </c>
      <c r="E417">
        <v>0.21853388658367912</v>
      </c>
      <c r="F417">
        <v>0.48314606741573035</v>
      </c>
      <c r="G417">
        <v>0.20055325034578148</v>
      </c>
      <c r="H417">
        <v>0.50749063670411987</v>
      </c>
    </row>
    <row r="418" spans="1:8" x14ac:dyDescent="0.2">
      <c r="A418">
        <v>0.21576763485477179</v>
      </c>
      <c r="B418">
        <v>0.4887640449438202</v>
      </c>
      <c r="C418">
        <v>0.19640387275242047</v>
      </c>
      <c r="D418">
        <v>0.5168539325842697</v>
      </c>
      <c r="E418">
        <v>0.21991701244813278</v>
      </c>
      <c r="F418">
        <v>0.48314606741573035</v>
      </c>
      <c r="G418">
        <v>0.20055325034578148</v>
      </c>
      <c r="H418">
        <v>0.50936329588014984</v>
      </c>
    </row>
    <row r="419" spans="1:8" x14ac:dyDescent="0.2">
      <c r="A419">
        <v>0.21715076071922546</v>
      </c>
      <c r="B419">
        <v>0.4887640449438202</v>
      </c>
      <c r="C419">
        <v>0.19640387275242047</v>
      </c>
      <c r="D419">
        <v>0.5168539325842697</v>
      </c>
      <c r="E419">
        <v>0.21991701244813278</v>
      </c>
      <c r="F419">
        <v>0.4887640449438202</v>
      </c>
      <c r="G419">
        <v>0.20055325034578148</v>
      </c>
      <c r="H419">
        <v>0.51498127340823974</v>
      </c>
    </row>
    <row r="420" spans="1:8" x14ac:dyDescent="0.2">
      <c r="A420">
        <v>0.21853388658367912</v>
      </c>
      <c r="B420">
        <v>0.4887640449438202</v>
      </c>
      <c r="C420">
        <v>0.19640387275242047</v>
      </c>
      <c r="D420">
        <v>0.52059925093632964</v>
      </c>
      <c r="E420">
        <v>0.21991701244813278</v>
      </c>
      <c r="F420">
        <v>0.4887640449438202</v>
      </c>
      <c r="G420">
        <v>0.20055325034578148</v>
      </c>
      <c r="H420">
        <v>0.51498127340823974</v>
      </c>
    </row>
    <row r="421" spans="1:8" x14ac:dyDescent="0.2">
      <c r="A421">
        <v>0.21991701244813278</v>
      </c>
      <c r="B421">
        <v>0.4887640449438202</v>
      </c>
      <c r="C421">
        <v>0.19640387275242047</v>
      </c>
      <c r="D421">
        <v>0.52059925093632964</v>
      </c>
      <c r="E421">
        <v>0.21991701244813278</v>
      </c>
      <c r="F421">
        <v>0.4887640449438202</v>
      </c>
      <c r="G421">
        <v>0.20055325034578148</v>
      </c>
      <c r="H421">
        <v>0.51498127340823974</v>
      </c>
    </row>
    <row r="422" spans="1:8" x14ac:dyDescent="0.2">
      <c r="A422">
        <v>0.22130013831258644</v>
      </c>
      <c r="B422">
        <v>0.4887640449438202</v>
      </c>
      <c r="C422">
        <v>0.19778699861687413</v>
      </c>
      <c r="D422">
        <v>0.52059925093632964</v>
      </c>
      <c r="E422">
        <v>0.21991701244813278</v>
      </c>
      <c r="F422">
        <v>0.49063670411985016</v>
      </c>
      <c r="G422">
        <v>0.20193637621023514</v>
      </c>
      <c r="H422">
        <v>0.51498127340823974</v>
      </c>
    </row>
    <row r="423" spans="1:8" x14ac:dyDescent="0.2">
      <c r="A423">
        <v>0.22268326417704012</v>
      </c>
      <c r="B423">
        <v>0.4887640449438202</v>
      </c>
      <c r="C423">
        <v>0.19778699861687413</v>
      </c>
      <c r="D423">
        <v>0.52621722846441943</v>
      </c>
      <c r="E423">
        <v>0.22130013831258644</v>
      </c>
      <c r="F423">
        <v>0.49063670411985016</v>
      </c>
      <c r="G423">
        <v>0.20193637621023514</v>
      </c>
      <c r="H423">
        <v>0.5168539325842697</v>
      </c>
    </row>
    <row r="424" spans="1:8" x14ac:dyDescent="0.2">
      <c r="A424">
        <v>0.22268326417704012</v>
      </c>
      <c r="B424">
        <v>0.4943820224719101</v>
      </c>
      <c r="C424">
        <v>0.19778699861687413</v>
      </c>
      <c r="D424">
        <v>0.52621722846441943</v>
      </c>
      <c r="E424">
        <v>0.22268326417704012</v>
      </c>
      <c r="F424">
        <v>0.49063670411985016</v>
      </c>
      <c r="G424">
        <v>0.2033195020746888</v>
      </c>
      <c r="H424">
        <v>0.5168539325842697</v>
      </c>
    </row>
    <row r="425" spans="1:8" x14ac:dyDescent="0.2">
      <c r="A425">
        <v>0.22268326417704012</v>
      </c>
      <c r="B425">
        <v>0.4943820224719101</v>
      </c>
      <c r="C425">
        <v>0.19778699861687413</v>
      </c>
      <c r="D425">
        <v>0.52621722846441943</v>
      </c>
      <c r="E425">
        <v>0.22406639004149378</v>
      </c>
      <c r="F425">
        <v>0.49063670411985016</v>
      </c>
      <c r="G425">
        <v>0.2033195020746888</v>
      </c>
      <c r="H425">
        <v>0.51872659176029967</v>
      </c>
    </row>
    <row r="426" spans="1:8" x14ac:dyDescent="0.2">
      <c r="A426">
        <v>0.22268326417704012</v>
      </c>
      <c r="B426">
        <v>0.4943820224719101</v>
      </c>
      <c r="C426">
        <v>0.19917012448132779</v>
      </c>
      <c r="D426">
        <v>0.52621722846441943</v>
      </c>
      <c r="E426">
        <v>0.22544951590594745</v>
      </c>
      <c r="F426">
        <v>0.49063670411985016</v>
      </c>
      <c r="G426">
        <v>0.2033195020746888</v>
      </c>
      <c r="H426">
        <v>0.52059925093632964</v>
      </c>
    </row>
    <row r="427" spans="1:8" x14ac:dyDescent="0.2">
      <c r="A427">
        <v>0.22406639004149378</v>
      </c>
      <c r="B427">
        <v>0.4943820224719101</v>
      </c>
      <c r="C427">
        <v>0.20055325034578148</v>
      </c>
      <c r="D427">
        <v>0.52621722846441943</v>
      </c>
      <c r="E427">
        <v>0.22683264177040111</v>
      </c>
      <c r="F427">
        <v>0.49063670411985016</v>
      </c>
      <c r="G427">
        <v>0.20470262793914246</v>
      </c>
      <c r="H427">
        <v>0.52059925093632964</v>
      </c>
    </row>
    <row r="428" spans="1:8" x14ac:dyDescent="0.2">
      <c r="A428">
        <v>0.22406639004149378</v>
      </c>
      <c r="B428">
        <v>0.5</v>
      </c>
      <c r="C428">
        <v>0.20193637621023514</v>
      </c>
      <c r="D428">
        <v>0.52621722846441943</v>
      </c>
      <c r="E428">
        <v>0.22821576763485477</v>
      </c>
      <c r="F428">
        <v>0.49063670411985016</v>
      </c>
      <c r="G428">
        <v>0.20470262793914246</v>
      </c>
      <c r="H428">
        <v>0.52247191011235961</v>
      </c>
    </row>
    <row r="429" spans="1:8" x14ac:dyDescent="0.2">
      <c r="A429">
        <v>0.22406639004149378</v>
      </c>
      <c r="B429">
        <v>0.5</v>
      </c>
      <c r="C429">
        <v>0.20193637621023514</v>
      </c>
      <c r="D429">
        <v>0.52996254681647936</v>
      </c>
      <c r="E429">
        <v>0.22821576763485477</v>
      </c>
      <c r="F429">
        <v>0.49250936329588013</v>
      </c>
      <c r="G429">
        <v>0.20470262793914246</v>
      </c>
      <c r="H429">
        <v>0.52434456928838946</v>
      </c>
    </row>
    <row r="430" spans="1:8" x14ac:dyDescent="0.2">
      <c r="A430">
        <v>0.22406639004149378</v>
      </c>
      <c r="B430">
        <v>0.5</v>
      </c>
      <c r="C430">
        <v>0.20193637621023514</v>
      </c>
      <c r="D430">
        <v>0.52996254681647936</v>
      </c>
      <c r="E430">
        <v>0.22821576763485477</v>
      </c>
      <c r="F430">
        <v>0.5</v>
      </c>
      <c r="G430">
        <v>0.20608575380359612</v>
      </c>
      <c r="H430">
        <v>0.52434456928838946</v>
      </c>
    </row>
    <row r="431" spans="1:8" x14ac:dyDescent="0.2">
      <c r="A431">
        <v>0.22406639004149378</v>
      </c>
      <c r="B431">
        <v>0.50187265917602997</v>
      </c>
      <c r="C431">
        <v>0.20193637621023514</v>
      </c>
      <c r="D431">
        <v>0.53183520599250933</v>
      </c>
      <c r="E431">
        <v>0.22821576763485477</v>
      </c>
      <c r="F431">
        <v>0.5</v>
      </c>
      <c r="G431">
        <v>0.20608575380359612</v>
      </c>
      <c r="H431">
        <v>0.5280898876404494</v>
      </c>
    </row>
    <row r="432" spans="1:8" x14ac:dyDescent="0.2">
      <c r="A432">
        <v>0.22544951590594745</v>
      </c>
      <c r="B432">
        <v>0.50187265917602997</v>
      </c>
      <c r="C432">
        <v>0.2033195020746888</v>
      </c>
      <c r="D432">
        <v>0.53183520599250933</v>
      </c>
      <c r="E432">
        <v>0.22821576763485477</v>
      </c>
      <c r="F432">
        <v>0.5</v>
      </c>
      <c r="G432">
        <v>0.20608575380359612</v>
      </c>
      <c r="H432">
        <v>0.5280898876404494</v>
      </c>
    </row>
    <row r="433" spans="1:8" x14ac:dyDescent="0.2">
      <c r="A433">
        <v>0.22544951590594745</v>
      </c>
      <c r="B433">
        <v>0.50374531835205993</v>
      </c>
      <c r="C433">
        <v>0.20470262793914246</v>
      </c>
      <c r="D433">
        <v>0.53183520599250933</v>
      </c>
      <c r="E433">
        <v>0.22821576763485477</v>
      </c>
      <c r="F433">
        <v>0.5</v>
      </c>
      <c r="G433">
        <v>0.2074688796680498</v>
      </c>
      <c r="H433">
        <v>0.5280898876404494</v>
      </c>
    </row>
    <row r="434" spans="1:8" x14ac:dyDescent="0.2">
      <c r="A434">
        <v>0.22683264177040111</v>
      </c>
      <c r="B434">
        <v>0.50374531835205993</v>
      </c>
      <c r="C434">
        <v>0.20608575380359612</v>
      </c>
      <c r="D434">
        <v>0.53183520599250933</v>
      </c>
      <c r="E434">
        <v>0.22959889349930843</v>
      </c>
      <c r="F434">
        <v>0.5</v>
      </c>
      <c r="G434">
        <v>0.20885200553250347</v>
      </c>
      <c r="H434">
        <v>0.5280898876404494</v>
      </c>
    </row>
    <row r="435" spans="1:8" x14ac:dyDescent="0.2">
      <c r="A435">
        <v>0.22683264177040111</v>
      </c>
      <c r="B435">
        <v>0.5056179775280899</v>
      </c>
      <c r="C435">
        <v>0.2074688796680498</v>
      </c>
      <c r="D435">
        <v>0.5337078651685393</v>
      </c>
      <c r="E435">
        <v>0.23098201936376211</v>
      </c>
      <c r="F435">
        <v>0.5</v>
      </c>
      <c r="G435">
        <v>0.21023513139695713</v>
      </c>
      <c r="H435">
        <v>0.5280898876404494</v>
      </c>
    </row>
    <row r="436" spans="1:8" x14ac:dyDescent="0.2">
      <c r="A436">
        <v>0.22821576763485477</v>
      </c>
      <c r="B436">
        <v>0.5056179775280899</v>
      </c>
      <c r="C436">
        <v>0.2074688796680498</v>
      </c>
      <c r="D436">
        <v>0.5337078651685393</v>
      </c>
      <c r="E436">
        <v>0.23236514522821577</v>
      </c>
      <c r="F436">
        <v>0.5</v>
      </c>
      <c r="G436">
        <v>0.21023513139695713</v>
      </c>
      <c r="H436">
        <v>0.52996254681647936</v>
      </c>
    </row>
    <row r="437" spans="1:8" x14ac:dyDescent="0.2">
      <c r="A437">
        <v>0.22959889349930843</v>
      </c>
      <c r="B437">
        <v>0.5056179775280899</v>
      </c>
      <c r="C437">
        <v>0.20885200553250347</v>
      </c>
      <c r="D437">
        <v>0.5337078651685393</v>
      </c>
      <c r="E437">
        <v>0.23374827109266944</v>
      </c>
      <c r="F437">
        <v>0.5</v>
      </c>
      <c r="G437">
        <v>0.21161825726141079</v>
      </c>
      <c r="H437">
        <v>0.52996254681647936</v>
      </c>
    </row>
    <row r="438" spans="1:8" x14ac:dyDescent="0.2">
      <c r="A438">
        <v>0.23098201936376211</v>
      </c>
      <c r="B438">
        <v>0.5056179775280899</v>
      </c>
      <c r="C438">
        <v>0.21023513139695713</v>
      </c>
      <c r="D438">
        <v>0.5337078651685393</v>
      </c>
      <c r="E438">
        <v>0.23374827109266944</v>
      </c>
      <c r="F438">
        <v>0.50187265917602997</v>
      </c>
      <c r="G438">
        <v>0.21300138312586445</v>
      </c>
      <c r="H438">
        <v>0.52996254681647936</v>
      </c>
    </row>
    <row r="439" spans="1:8" x14ac:dyDescent="0.2">
      <c r="A439">
        <v>0.23098201936376211</v>
      </c>
      <c r="B439">
        <v>0.50749063670411987</v>
      </c>
      <c r="C439">
        <v>0.21161825726141079</v>
      </c>
      <c r="D439">
        <v>0.5337078651685393</v>
      </c>
      <c r="E439">
        <v>0.2351313969571231</v>
      </c>
      <c r="F439">
        <v>0.50187265917602997</v>
      </c>
      <c r="G439">
        <v>0.21300138312586445</v>
      </c>
      <c r="H439">
        <v>0.53183520599250933</v>
      </c>
    </row>
    <row r="440" spans="1:8" x14ac:dyDescent="0.2">
      <c r="A440">
        <v>0.23098201936376211</v>
      </c>
      <c r="B440">
        <v>0.50936329588014984</v>
      </c>
      <c r="C440">
        <v>0.21161825726141079</v>
      </c>
      <c r="D440">
        <v>0.54119850187265917</v>
      </c>
      <c r="E440">
        <v>0.23651452282157676</v>
      </c>
      <c r="F440">
        <v>0.50187265917602997</v>
      </c>
      <c r="G440">
        <v>0.21300138312586445</v>
      </c>
      <c r="H440">
        <v>0.53558052434456926</v>
      </c>
    </row>
    <row r="441" spans="1:8" x14ac:dyDescent="0.2">
      <c r="A441">
        <v>0.23098201936376211</v>
      </c>
      <c r="B441">
        <v>0.51310861423220977</v>
      </c>
      <c r="C441">
        <v>0.21161825726141079</v>
      </c>
      <c r="D441">
        <v>0.54119850187265917</v>
      </c>
      <c r="E441">
        <v>0.23651452282157676</v>
      </c>
      <c r="F441">
        <v>0.50374531835205993</v>
      </c>
      <c r="G441">
        <v>0.21300138312586445</v>
      </c>
      <c r="H441">
        <v>0.53558052434456926</v>
      </c>
    </row>
    <row r="442" spans="1:8" x14ac:dyDescent="0.2">
      <c r="A442">
        <v>0.23098201936376211</v>
      </c>
      <c r="B442">
        <v>0.51310861423220977</v>
      </c>
      <c r="C442">
        <v>0.21161825726141079</v>
      </c>
      <c r="D442">
        <v>0.54119850187265917</v>
      </c>
      <c r="E442">
        <v>0.23789764868603042</v>
      </c>
      <c r="F442">
        <v>0.50374531835205993</v>
      </c>
      <c r="G442">
        <v>0.21438450899031811</v>
      </c>
      <c r="H442">
        <v>0.53558052434456926</v>
      </c>
    </row>
    <row r="443" spans="1:8" x14ac:dyDescent="0.2">
      <c r="A443">
        <v>0.23236514522821577</v>
      </c>
      <c r="B443">
        <v>0.51310861423220977</v>
      </c>
      <c r="C443">
        <v>0.21161825726141079</v>
      </c>
      <c r="D443">
        <v>0.54119850187265917</v>
      </c>
      <c r="E443">
        <v>0.23789764868603042</v>
      </c>
      <c r="F443">
        <v>0.50936329588014984</v>
      </c>
      <c r="G443">
        <v>0.21438450899031811</v>
      </c>
      <c r="H443">
        <v>0.54307116104868913</v>
      </c>
    </row>
    <row r="444" spans="1:8" x14ac:dyDescent="0.2">
      <c r="A444">
        <v>0.23236514522821577</v>
      </c>
      <c r="B444">
        <v>0.5168539325842697</v>
      </c>
      <c r="C444">
        <v>0.21300138312586445</v>
      </c>
      <c r="D444">
        <v>0.54119850187265917</v>
      </c>
      <c r="E444">
        <v>0.23789764868603042</v>
      </c>
      <c r="F444">
        <v>0.50936329588014984</v>
      </c>
      <c r="G444">
        <v>0.21438450899031811</v>
      </c>
      <c r="H444">
        <v>0.54307116104868913</v>
      </c>
    </row>
    <row r="445" spans="1:8" x14ac:dyDescent="0.2">
      <c r="A445">
        <v>0.23236514522821577</v>
      </c>
      <c r="B445">
        <v>0.5168539325842697</v>
      </c>
      <c r="C445">
        <v>0.21438450899031811</v>
      </c>
      <c r="D445">
        <v>0.54119850187265917</v>
      </c>
      <c r="E445">
        <v>0.23789764868603042</v>
      </c>
      <c r="F445">
        <v>0.50936329588014984</v>
      </c>
      <c r="G445">
        <v>0.21438450899031811</v>
      </c>
      <c r="H445">
        <v>0.54307116104868913</v>
      </c>
    </row>
    <row r="446" spans="1:8" x14ac:dyDescent="0.2">
      <c r="A446">
        <v>0.23236514522821577</v>
      </c>
      <c r="B446">
        <v>0.51872659176029967</v>
      </c>
      <c r="C446">
        <v>0.21438450899031811</v>
      </c>
      <c r="D446">
        <v>0.5449438202247191</v>
      </c>
      <c r="E446">
        <v>0.2392807745504841</v>
      </c>
      <c r="F446">
        <v>0.50936329588014984</v>
      </c>
      <c r="G446">
        <v>0.21438450899031811</v>
      </c>
      <c r="H446">
        <v>0.54307116104868913</v>
      </c>
    </row>
    <row r="447" spans="1:8" x14ac:dyDescent="0.2">
      <c r="A447">
        <v>0.23374827109266944</v>
      </c>
      <c r="B447">
        <v>0.51872659176029967</v>
      </c>
      <c r="C447">
        <v>0.21438450899031811</v>
      </c>
      <c r="D447">
        <v>0.5449438202247191</v>
      </c>
      <c r="E447">
        <v>0.24066390041493776</v>
      </c>
      <c r="F447">
        <v>0.50936329588014984</v>
      </c>
      <c r="G447">
        <v>0.21576763485477179</v>
      </c>
      <c r="H447">
        <v>0.54307116104868913</v>
      </c>
    </row>
    <row r="448" spans="1:8" x14ac:dyDescent="0.2">
      <c r="A448">
        <v>0.2351313969571231</v>
      </c>
      <c r="B448">
        <v>0.51872659176029967</v>
      </c>
      <c r="C448">
        <v>0.21438450899031811</v>
      </c>
      <c r="D448">
        <v>0.54681647940074907</v>
      </c>
      <c r="E448">
        <v>0.24204702627939143</v>
      </c>
      <c r="F448">
        <v>0.50936329588014984</v>
      </c>
      <c r="G448">
        <v>0.21576763485477179</v>
      </c>
      <c r="H448">
        <v>0.5449438202247191</v>
      </c>
    </row>
    <row r="449" spans="1:8" x14ac:dyDescent="0.2">
      <c r="A449">
        <v>0.23651452282157676</v>
      </c>
      <c r="B449">
        <v>0.51872659176029967</v>
      </c>
      <c r="C449">
        <v>0.21438450899031811</v>
      </c>
      <c r="D449">
        <v>0.54868913857677903</v>
      </c>
      <c r="E449">
        <v>0.24204702627939143</v>
      </c>
      <c r="F449">
        <v>0.51498127340823974</v>
      </c>
      <c r="G449">
        <v>0.21576763485477179</v>
      </c>
      <c r="H449">
        <v>0.54681647940074907</v>
      </c>
    </row>
    <row r="450" spans="1:8" x14ac:dyDescent="0.2">
      <c r="A450">
        <v>0.23789764868603042</v>
      </c>
      <c r="B450">
        <v>0.51872659176029967</v>
      </c>
      <c r="C450">
        <v>0.21576763485477179</v>
      </c>
      <c r="D450">
        <v>0.54868913857677903</v>
      </c>
      <c r="E450">
        <v>0.24204702627939143</v>
      </c>
      <c r="F450">
        <v>0.51498127340823974</v>
      </c>
      <c r="G450">
        <v>0.21715076071922546</v>
      </c>
      <c r="H450">
        <v>0.54681647940074907</v>
      </c>
    </row>
    <row r="451" spans="1:8" x14ac:dyDescent="0.2">
      <c r="A451">
        <v>0.2392807745504841</v>
      </c>
      <c r="B451">
        <v>0.51872659176029967</v>
      </c>
      <c r="C451">
        <v>0.21576763485477179</v>
      </c>
      <c r="D451">
        <v>0.550561797752809</v>
      </c>
      <c r="E451">
        <v>0.24204702627939143</v>
      </c>
      <c r="F451">
        <v>0.51498127340823974</v>
      </c>
      <c r="G451">
        <v>0.21853388658367912</v>
      </c>
      <c r="H451">
        <v>0.54681647940074907</v>
      </c>
    </row>
    <row r="452" spans="1:8" x14ac:dyDescent="0.2">
      <c r="A452">
        <v>0.24066390041493776</v>
      </c>
      <c r="B452">
        <v>0.51872659176029967</v>
      </c>
      <c r="C452">
        <v>0.21715076071922546</v>
      </c>
      <c r="D452">
        <v>0.550561797752809</v>
      </c>
      <c r="E452">
        <v>0.24204702627939143</v>
      </c>
      <c r="F452">
        <v>0.5168539325842697</v>
      </c>
      <c r="G452">
        <v>0.21991701244813278</v>
      </c>
      <c r="H452">
        <v>0.54681647940074907</v>
      </c>
    </row>
    <row r="453" spans="1:8" x14ac:dyDescent="0.2">
      <c r="A453">
        <v>0.24204702627939143</v>
      </c>
      <c r="B453">
        <v>0.51872659176029967</v>
      </c>
      <c r="C453">
        <v>0.21853388658367912</v>
      </c>
      <c r="D453">
        <v>0.550561797752809</v>
      </c>
      <c r="E453">
        <v>0.24204702627939143</v>
      </c>
      <c r="F453">
        <v>0.51872659176029967</v>
      </c>
      <c r="G453">
        <v>0.22130013831258644</v>
      </c>
      <c r="H453">
        <v>0.54681647940074907</v>
      </c>
    </row>
    <row r="454" spans="1:8" x14ac:dyDescent="0.2">
      <c r="A454">
        <v>0.24343015214384509</v>
      </c>
      <c r="B454">
        <v>0.51872659176029967</v>
      </c>
      <c r="C454">
        <v>0.21853388658367912</v>
      </c>
      <c r="D454">
        <v>0.55243445692883897</v>
      </c>
      <c r="E454">
        <v>0.24343015214384509</v>
      </c>
      <c r="F454">
        <v>0.51872659176029967</v>
      </c>
      <c r="G454">
        <v>0.22268326417704012</v>
      </c>
      <c r="H454">
        <v>0.54681647940074907</v>
      </c>
    </row>
    <row r="455" spans="1:8" x14ac:dyDescent="0.2">
      <c r="A455">
        <v>0.24481327800829875</v>
      </c>
      <c r="B455">
        <v>0.51872659176029967</v>
      </c>
      <c r="C455">
        <v>0.21991701244813278</v>
      </c>
      <c r="D455">
        <v>0.55243445692883897</v>
      </c>
      <c r="E455">
        <v>0.24481327800829875</v>
      </c>
      <c r="F455">
        <v>0.51872659176029967</v>
      </c>
      <c r="G455">
        <v>0.22268326417704012</v>
      </c>
      <c r="H455">
        <v>0.54868913857677903</v>
      </c>
    </row>
    <row r="456" spans="1:8" x14ac:dyDescent="0.2">
      <c r="A456">
        <v>0.24619640387275243</v>
      </c>
      <c r="B456">
        <v>0.51872659176029967</v>
      </c>
      <c r="C456">
        <v>0.21991701244813278</v>
      </c>
      <c r="D456">
        <v>0.55430711610486894</v>
      </c>
      <c r="E456">
        <v>0.24481327800829875</v>
      </c>
      <c r="F456">
        <v>0.52059925093632964</v>
      </c>
      <c r="G456">
        <v>0.22406639004149378</v>
      </c>
      <c r="H456">
        <v>0.54868913857677903</v>
      </c>
    </row>
    <row r="457" spans="1:8" x14ac:dyDescent="0.2">
      <c r="A457">
        <v>0.24619640387275243</v>
      </c>
      <c r="B457">
        <v>0.52059925093632964</v>
      </c>
      <c r="C457">
        <v>0.22130013831258644</v>
      </c>
      <c r="D457">
        <v>0.55430711610486894</v>
      </c>
      <c r="E457">
        <v>0.24619640387275243</v>
      </c>
      <c r="F457">
        <v>0.52059925093632964</v>
      </c>
      <c r="G457">
        <v>0.22406639004149378</v>
      </c>
      <c r="H457">
        <v>0.550561797752809</v>
      </c>
    </row>
    <row r="458" spans="1:8" x14ac:dyDescent="0.2">
      <c r="A458">
        <v>0.24757952973720609</v>
      </c>
      <c r="B458">
        <v>0.52059925093632964</v>
      </c>
      <c r="C458">
        <v>0.22268326417704012</v>
      </c>
      <c r="D458">
        <v>0.55430711610486894</v>
      </c>
      <c r="E458">
        <v>0.24757952973720609</v>
      </c>
      <c r="F458">
        <v>0.52059925093632964</v>
      </c>
      <c r="G458">
        <v>0.22406639004149378</v>
      </c>
      <c r="H458">
        <v>0.5561797752808989</v>
      </c>
    </row>
    <row r="459" spans="1:8" x14ac:dyDescent="0.2">
      <c r="A459">
        <v>0.24757952973720609</v>
      </c>
      <c r="B459">
        <v>0.52247191011235961</v>
      </c>
      <c r="C459">
        <v>0.22268326417704012</v>
      </c>
      <c r="D459">
        <v>0.5561797752808989</v>
      </c>
      <c r="E459">
        <v>0.24896265560165975</v>
      </c>
      <c r="F459">
        <v>0.52059925093632964</v>
      </c>
      <c r="G459">
        <v>0.22406639004149378</v>
      </c>
      <c r="H459">
        <v>0.5561797752808989</v>
      </c>
    </row>
    <row r="460" spans="1:8" x14ac:dyDescent="0.2">
      <c r="A460">
        <v>0.24896265560165975</v>
      </c>
      <c r="B460">
        <v>0.52247191011235961</v>
      </c>
      <c r="C460">
        <v>0.22406639004149378</v>
      </c>
      <c r="D460">
        <v>0.5561797752808989</v>
      </c>
      <c r="E460">
        <v>0.24896265560165975</v>
      </c>
      <c r="F460">
        <v>0.52434456928838946</v>
      </c>
      <c r="G460">
        <v>0.22406639004149378</v>
      </c>
      <c r="H460">
        <v>0.5561797752808989</v>
      </c>
    </row>
    <row r="461" spans="1:8" x14ac:dyDescent="0.2">
      <c r="A461">
        <v>0.24896265560165975</v>
      </c>
      <c r="B461">
        <v>0.52434456928838946</v>
      </c>
      <c r="C461">
        <v>0.22406639004149378</v>
      </c>
      <c r="D461">
        <v>0.55805243445692887</v>
      </c>
      <c r="E461">
        <v>0.24896265560165975</v>
      </c>
      <c r="F461">
        <v>0.52434456928838946</v>
      </c>
      <c r="G461">
        <v>0.22406639004149378</v>
      </c>
      <c r="H461">
        <v>0.55805243445692887</v>
      </c>
    </row>
    <row r="462" spans="1:8" x14ac:dyDescent="0.2">
      <c r="A462">
        <v>0.24896265560165975</v>
      </c>
      <c r="B462">
        <v>0.52996254681647936</v>
      </c>
      <c r="C462">
        <v>0.22544951590594745</v>
      </c>
      <c r="D462">
        <v>0.55992509363295884</v>
      </c>
      <c r="E462">
        <v>0.24896265560165975</v>
      </c>
      <c r="F462">
        <v>0.52621722846441943</v>
      </c>
      <c r="G462">
        <v>0.22406639004149378</v>
      </c>
      <c r="H462">
        <v>0.56367041198501877</v>
      </c>
    </row>
    <row r="463" spans="1:8" x14ac:dyDescent="0.2">
      <c r="A463">
        <v>0.24896265560165975</v>
      </c>
      <c r="B463">
        <v>0.52996254681647936</v>
      </c>
      <c r="C463">
        <v>0.22544951590594745</v>
      </c>
      <c r="D463">
        <v>0.55992509363295884</v>
      </c>
      <c r="E463">
        <v>0.24896265560165975</v>
      </c>
      <c r="F463">
        <v>0.5280898876404494</v>
      </c>
      <c r="G463">
        <v>0.22406639004149378</v>
      </c>
      <c r="H463">
        <v>0.56367041198501877</v>
      </c>
    </row>
    <row r="464" spans="1:8" x14ac:dyDescent="0.2">
      <c r="A464">
        <v>0.24896265560165975</v>
      </c>
      <c r="B464">
        <v>0.52996254681647936</v>
      </c>
      <c r="C464">
        <v>0.22544951590594745</v>
      </c>
      <c r="D464">
        <v>0.5617977528089888</v>
      </c>
      <c r="E464">
        <v>0.24896265560165975</v>
      </c>
      <c r="F464">
        <v>0.52996254681647936</v>
      </c>
      <c r="G464">
        <v>0.22406639004149378</v>
      </c>
      <c r="H464">
        <v>0.56367041198501877</v>
      </c>
    </row>
    <row r="465" spans="1:8" x14ac:dyDescent="0.2">
      <c r="A465">
        <v>0.25034578146611342</v>
      </c>
      <c r="B465">
        <v>0.52996254681647936</v>
      </c>
      <c r="C465">
        <v>0.22683264177040111</v>
      </c>
      <c r="D465">
        <v>0.5617977528089888</v>
      </c>
      <c r="E465">
        <v>0.25034578146611342</v>
      </c>
      <c r="F465">
        <v>0.52996254681647936</v>
      </c>
      <c r="G465">
        <v>0.22544951590594745</v>
      </c>
      <c r="H465">
        <v>0.56367041198501877</v>
      </c>
    </row>
    <row r="466" spans="1:8" x14ac:dyDescent="0.2">
      <c r="A466">
        <v>0.25172890733056708</v>
      </c>
      <c r="B466">
        <v>0.52996254681647936</v>
      </c>
      <c r="C466">
        <v>0.22821576763485477</v>
      </c>
      <c r="D466">
        <v>0.5617977528089888</v>
      </c>
      <c r="E466">
        <v>0.25034578146611342</v>
      </c>
      <c r="F466">
        <v>0.53183520599250933</v>
      </c>
      <c r="G466">
        <v>0.22544951590594745</v>
      </c>
      <c r="H466">
        <v>0.56554307116104874</v>
      </c>
    </row>
    <row r="467" spans="1:8" x14ac:dyDescent="0.2">
      <c r="A467">
        <v>0.25311203319502074</v>
      </c>
      <c r="B467">
        <v>0.52996254681647936</v>
      </c>
      <c r="C467">
        <v>0.22821576763485477</v>
      </c>
      <c r="D467">
        <v>0.56367041198501877</v>
      </c>
      <c r="E467">
        <v>0.25172890733056708</v>
      </c>
      <c r="F467">
        <v>0.53183520599250933</v>
      </c>
      <c r="G467">
        <v>0.22544951590594745</v>
      </c>
      <c r="H467">
        <v>0.56741573033707871</v>
      </c>
    </row>
    <row r="468" spans="1:8" x14ac:dyDescent="0.2">
      <c r="A468">
        <v>0.25311203319502074</v>
      </c>
      <c r="B468">
        <v>0.53183520599250933</v>
      </c>
      <c r="C468">
        <v>0.22959889349930843</v>
      </c>
      <c r="D468">
        <v>0.56367041198501877</v>
      </c>
      <c r="E468">
        <v>0.25311203319502074</v>
      </c>
      <c r="F468">
        <v>0.53183520599250933</v>
      </c>
      <c r="G468">
        <v>0.22544951590594745</v>
      </c>
      <c r="H468">
        <v>0.56928838951310856</v>
      </c>
    </row>
    <row r="469" spans="1:8" x14ac:dyDescent="0.2">
      <c r="A469">
        <v>0.25311203319502074</v>
      </c>
      <c r="B469">
        <v>0.5337078651685393</v>
      </c>
      <c r="C469">
        <v>0.22959889349930843</v>
      </c>
      <c r="D469">
        <v>0.56741573033707871</v>
      </c>
      <c r="E469">
        <v>0.25311203319502074</v>
      </c>
      <c r="F469">
        <v>0.5337078651685393</v>
      </c>
      <c r="G469">
        <v>0.22683264177040111</v>
      </c>
      <c r="H469">
        <v>0.57116104868913853</v>
      </c>
    </row>
    <row r="470" spans="1:8" x14ac:dyDescent="0.2">
      <c r="A470">
        <v>0.25311203319502074</v>
      </c>
      <c r="B470">
        <v>0.53558052434456926</v>
      </c>
      <c r="C470">
        <v>0.22959889349930843</v>
      </c>
      <c r="D470">
        <v>0.56741573033707871</v>
      </c>
      <c r="E470">
        <v>0.2544951590594744</v>
      </c>
      <c r="F470">
        <v>0.5337078651685393</v>
      </c>
      <c r="G470">
        <v>0.22683264177040111</v>
      </c>
      <c r="H470">
        <v>0.57116104868913853</v>
      </c>
    </row>
    <row r="471" spans="1:8" x14ac:dyDescent="0.2">
      <c r="A471">
        <v>0.2544951590594744</v>
      </c>
      <c r="B471">
        <v>0.53558052434456926</v>
      </c>
      <c r="C471">
        <v>0.23098201936376211</v>
      </c>
      <c r="D471">
        <v>0.56741573033707871</v>
      </c>
      <c r="E471">
        <v>0.2544951590594744</v>
      </c>
      <c r="F471">
        <v>0.53558052434456926</v>
      </c>
      <c r="G471">
        <v>0.22821576763485477</v>
      </c>
      <c r="H471">
        <v>0.57116104868913853</v>
      </c>
    </row>
    <row r="472" spans="1:8" x14ac:dyDescent="0.2">
      <c r="A472">
        <v>0.2544951590594744</v>
      </c>
      <c r="B472">
        <v>0.53745318352059923</v>
      </c>
      <c r="C472">
        <v>0.23236514522821577</v>
      </c>
      <c r="D472">
        <v>0.56741573033707871</v>
      </c>
      <c r="E472">
        <v>0.25587828492392806</v>
      </c>
      <c r="F472">
        <v>0.53558052434456926</v>
      </c>
      <c r="G472">
        <v>0.22821576763485477</v>
      </c>
      <c r="H472">
        <v>0.5730337078651685</v>
      </c>
    </row>
    <row r="473" spans="1:8" x14ac:dyDescent="0.2">
      <c r="A473">
        <v>0.25587828492392806</v>
      </c>
      <c r="B473">
        <v>0.53745318352059923</v>
      </c>
      <c r="C473">
        <v>0.23374827109266944</v>
      </c>
      <c r="D473">
        <v>0.56741573033707871</v>
      </c>
      <c r="E473">
        <v>0.25587828492392806</v>
      </c>
      <c r="F473">
        <v>0.53745318352059923</v>
      </c>
      <c r="G473">
        <v>0.22821576763485477</v>
      </c>
      <c r="H473">
        <v>0.5786516853932584</v>
      </c>
    </row>
    <row r="474" spans="1:8" x14ac:dyDescent="0.2">
      <c r="A474">
        <v>0.25587828492392806</v>
      </c>
      <c r="B474">
        <v>0.5393258426966292</v>
      </c>
      <c r="C474">
        <v>0.2351313969571231</v>
      </c>
      <c r="D474">
        <v>0.56741573033707871</v>
      </c>
      <c r="E474">
        <v>0.25587828492392806</v>
      </c>
      <c r="F474">
        <v>0.5393258426966292</v>
      </c>
      <c r="G474">
        <v>0.22821576763485477</v>
      </c>
      <c r="H474">
        <v>0.5786516853932584</v>
      </c>
    </row>
    <row r="475" spans="1:8" x14ac:dyDescent="0.2">
      <c r="A475">
        <v>0.25587828492392806</v>
      </c>
      <c r="B475">
        <v>0.54119850187265917</v>
      </c>
      <c r="C475">
        <v>0.23651452282157676</v>
      </c>
      <c r="D475">
        <v>0.56741573033707871</v>
      </c>
      <c r="E475">
        <v>0.25726141078838172</v>
      </c>
      <c r="F475">
        <v>0.5393258426966292</v>
      </c>
      <c r="G475">
        <v>0.22821576763485477</v>
      </c>
      <c r="H475">
        <v>0.5786516853932584</v>
      </c>
    </row>
    <row r="476" spans="1:8" x14ac:dyDescent="0.2">
      <c r="A476">
        <v>0.25726141078838172</v>
      </c>
      <c r="B476">
        <v>0.54119850187265917</v>
      </c>
      <c r="C476">
        <v>0.23789764868603042</v>
      </c>
      <c r="D476">
        <v>0.56741573033707871</v>
      </c>
      <c r="E476">
        <v>0.25726141078838172</v>
      </c>
      <c r="F476">
        <v>0.54119850187265917</v>
      </c>
      <c r="G476">
        <v>0.22959889349930843</v>
      </c>
      <c r="H476">
        <v>0.5786516853932584</v>
      </c>
    </row>
    <row r="477" spans="1:8" x14ac:dyDescent="0.2">
      <c r="A477">
        <v>0.25726141078838172</v>
      </c>
      <c r="B477">
        <v>0.54307116104868913</v>
      </c>
      <c r="C477">
        <v>0.2392807745504841</v>
      </c>
      <c r="D477">
        <v>0.56741573033707871</v>
      </c>
      <c r="E477">
        <v>0.25864453665283543</v>
      </c>
      <c r="F477">
        <v>0.54119850187265917</v>
      </c>
      <c r="G477">
        <v>0.23098201936376211</v>
      </c>
      <c r="H477">
        <v>0.5786516853932584</v>
      </c>
    </row>
    <row r="478" spans="1:8" x14ac:dyDescent="0.2">
      <c r="A478">
        <v>0.25864453665283543</v>
      </c>
      <c r="B478">
        <v>0.54307116104868913</v>
      </c>
      <c r="C478">
        <v>0.24066390041493776</v>
      </c>
      <c r="D478">
        <v>0.56741573033707871</v>
      </c>
      <c r="E478">
        <v>0.25864453665283543</v>
      </c>
      <c r="F478">
        <v>0.54307116104868913</v>
      </c>
      <c r="G478">
        <v>0.23236514522821577</v>
      </c>
      <c r="H478">
        <v>0.5786516853932584</v>
      </c>
    </row>
    <row r="479" spans="1:8" x14ac:dyDescent="0.2">
      <c r="A479">
        <v>0.26002766251728909</v>
      </c>
      <c r="B479">
        <v>0.54307116104868913</v>
      </c>
      <c r="C479">
        <v>0.24204702627939143</v>
      </c>
      <c r="D479">
        <v>0.56741573033707871</v>
      </c>
      <c r="E479">
        <v>0.26002766251728909</v>
      </c>
      <c r="F479">
        <v>0.54307116104868913</v>
      </c>
      <c r="G479">
        <v>0.23236514522821577</v>
      </c>
      <c r="H479">
        <v>0.5842696629213483</v>
      </c>
    </row>
    <row r="480" spans="1:8" x14ac:dyDescent="0.2">
      <c r="A480">
        <v>0.26141078838174275</v>
      </c>
      <c r="B480">
        <v>0.54307116104868913</v>
      </c>
      <c r="C480">
        <v>0.24343015214384509</v>
      </c>
      <c r="D480">
        <v>0.56741573033707871</v>
      </c>
      <c r="E480">
        <v>0.26141078838174275</v>
      </c>
      <c r="F480">
        <v>0.54307116104868913</v>
      </c>
      <c r="G480">
        <v>0.23236514522821577</v>
      </c>
      <c r="H480">
        <v>0.5842696629213483</v>
      </c>
    </row>
    <row r="481" spans="1:8" x14ac:dyDescent="0.2">
      <c r="A481">
        <v>0.26279391424619641</v>
      </c>
      <c r="B481">
        <v>0.54307116104868913</v>
      </c>
      <c r="C481">
        <v>0.24343015214384509</v>
      </c>
      <c r="D481">
        <v>0.56928838951310856</v>
      </c>
      <c r="E481">
        <v>0.26141078838174275</v>
      </c>
      <c r="F481">
        <v>0.54681647940074907</v>
      </c>
      <c r="G481">
        <v>0.23236514522821577</v>
      </c>
      <c r="H481">
        <v>0.5842696629213483</v>
      </c>
    </row>
    <row r="482" spans="1:8" x14ac:dyDescent="0.2">
      <c r="A482">
        <v>0.26417704011065007</v>
      </c>
      <c r="B482">
        <v>0.54307116104868913</v>
      </c>
      <c r="C482">
        <v>0.24481327800829875</v>
      </c>
      <c r="D482">
        <v>0.56928838951310856</v>
      </c>
      <c r="E482">
        <v>0.26141078838174275</v>
      </c>
      <c r="F482">
        <v>0.54681647940074907</v>
      </c>
      <c r="G482">
        <v>0.23374827109266944</v>
      </c>
      <c r="H482">
        <v>0.5842696629213483</v>
      </c>
    </row>
    <row r="483" spans="1:8" x14ac:dyDescent="0.2">
      <c r="A483">
        <v>0.26556016597510373</v>
      </c>
      <c r="B483">
        <v>0.54307116104868913</v>
      </c>
      <c r="C483">
        <v>0.24619640387275243</v>
      </c>
      <c r="D483">
        <v>0.57116104868913853</v>
      </c>
      <c r="E483">
        <v>0.26141078838174275</v>
      </c>
      <c r="F483">
        <v>0.54868913857677903</v>
      </c>
      <c r="G483">
        <v>0.2351313969571231</v>
      </c>
      <c r="H483">
        <v>0.5842696629213483</v>
      </c>
    </row>
    <row r="484" spans="1:8" x14ac:dyDescent="0.2">
      <c r="A484">
        <v>0.26556016597510373</v>
      </c>
      <c r="B484">
        <v>0.5449438202247191</v>
      </c>
      <c r="C484">
        <v>0.24619640387275243</v>
      </c>
      <c r="D484">
        <v>0.57116104868913853</v>
      </c>
      <c r="E484">
        <v>0.26279391424619641</v>
      </c>
      <c r="F484">
        <v>0.54868913857677903</v>
      </c>
      <c r="G484">
        <v>0.2351313969571231</v>
      </c>
      <c r="H484">
        <v>0.58614232209737827</v>
      </c>
    </row>
    <row r="485" spans="1:8" x14ac:dyDescent="0.2">
      <c r="A485">
        <v>0.26556016597510373</v>
      </c>
      <c r="B485">
        <v>0.54681647940074907</v>
      </c>
      <c r="C485">
        <v>0.24757952973720609</v>
      </c>
      <c r="D485">
        <v>0.57116104868913853</v>
      </c>
      <c r="E485">
        <v>0.26279391424619641</v>
      </c>
      <c r="F485">
        <v>0.550561797752809</v>
      </c>
      <c r="G485">
        <v>0.23651452282157676</v>
      </c>
      <c r="H485">
        <v>0.58614232209737827</v>
      </c>
    </row>
    <row r="486" spans="1:8" x14ac:dyDescent="0.2">
      <c r="A486">
        <v>0.26556016597510373</v>
      </c>
      <c r="B486">
        <v>0.54868913857677903</v>
      </c>
      <c r="C486">
        <v>0.24757952973720609</v>
      </c>
      <c r="D486">
        <v>0.5786516853932584</v>
      </c>
      <c r="E486">
        <v>0.26417704011065007</v>
      </c>
      <c r="F486">
        <v>0.550561797752809</v>
      </c>
      <c r="G486">
        <v>0.23789764868603042</v>
      </c>
      <c r="H486">
        <v>0.58614232209737827</v>
      </c>
    </row>
    <row r="487" spans="1:8" x14ac:dyDescent="0.2">
      <c r="A487">
        <v>0.26556016597510373</v>
      </c>
      <c r="B487">
        <v>0.55243445692883897</v>
      </c>
      <c r="C487">
        <v>0.24757952973720609</v>
      </c>
      <c r="D487">
        <v>0.5786516853932584</v>
      </c>
      <c r="E487">
        <v>0.26556016597510373</v>
      </c>
      <c r="F487">
        <v>0.550561797752809</v>
      </c>
      <c r="G487">
        <v>0.2392807745504841</v>
      </c>
      <c r="H487">
        <v>0.58614232209737827</v>
      </c>
    </row>
    <row r="488" spans="1:8" x14ac:dyDescent="0.2">
      <c r="A488">
        <v>0.26556016597510373</v>
      </c>
      <c r="B488">
        <v>0.55243445692883897</v>
      </c>
      <c r="C488">
        <v>0.24757952973720609</v>
      </c>
      <c r="D488">
        <v>0.5786516853932584</v>
      </c>
      <c r="E488">
        <v>0.2669432918395574</v>
      </c>
      <c r="F488">
        <v>0.550561797752809</v>
      </c>
      <c r="G488">
        <v>0.2392807745504841</v>
      </c>
      <c r="H488">
        <v>0.58801498127340823</v>
      </c>
    </row>
    <row r="489" spans="1:8" x14ac:dyDescent="0.2">
      <c r="A489">
        <v>0.26556016597510373</v>
      </c>
      <c r="B489">
        <v>0.55430711610486894</v>
      </c>
      <c r="C489">
        <v>0.24757952973720609</v>
      </c>
      <c r="D489">
        <v>0.5786516853932584</v>
      </c>
      <c r="E489">
        <v>0.26832641770401106</v>
      </c>
      <c r="F489">
        <v>0.550561797752809</v>
      </c>
      <c r="G489">
        <v>0.24066390041493776</v>
      </c>
      <c r="H489">
        <v>0.58801498127340823</v>
      </c>
    </row>
    <row r="490" spans="1:8" x14ac:dyDescent="0.2">
      <c r="A490">
        <v>0.2669432918395574</v>
      </c>
      <c r="B490">
        <v>0.55430711610486894</v>
      </c>
      <c r="C490">
        <v>0.24896265560165975</v>
      </c>
      <c r="D490">
        <v>0.5786516853932584</v>
      </c>
      <c r="E490">
        <v>0.26832641770401106</v>
      </c>
      <c r="F490">
        <v>0.55243445692883897</v>
      </c>
      <c r="G490">
        <v>0.24066390041493776</v>
      </c>
      <c r="H490">
        <v>0.5898876404494382</v>
      </c>
    </row>
    <row r="491" spans="1:8" x14ac:dyDescent="0.2">
      <c r="A491">
        <v>0.26832641770401106</v>
      </c>
      <c r="B491">
        <v>0.55430711610486894</v>
      </c>
      <c r="C491">
        <v>0.25034578146611342</v>
      </c>
      <c r="D491">
        <v>0.5786516853932584</v>
      </c>
      <c r="E491">
        <v>0.26832641770401106</v>
      </c>
      <c r="F491">
        <v>0.55430711610486894</v>
      </c>
      <c r="G491">
        <v>0.24066390041493776</v>
      </c>
      <c r="H491">
        <v>0.59176029962546817</v>
      </c>
    </row>
    <row r="492" spans="1:8" x14ac:dyDescent="0.2">
      <c r="A492">
        <v>0.26970954356846472</v>
      </c>
      <c r="B492">
        <v>0.55430711610486894</v>
      </c>
      <c r="C492">
        <v>0.25172890733056708</v>
      </c>
      <c r="D492">
        <v>0.5786516853932584</v>
      </c>
      <c r="E492">
        <v>0.26832641770401106</v>
      </c>
      <c r="F492">
        <v>0.55805243445692887</v>
      </c>
      <c r="G492">
        <v>0.24204702627939143</v>
      </c>
      <c r="H492">
        <v>0.59176029962546817</v>
      </c>
    </row>
    <row r="493" spans="1:8" x14ac:dyDescent="0.2">
      <c r="A493">
        <v>0.26970954356846472</v>
      </c>
      <c r="B493">
        <v>0.5561797752808989</v>
      </c>
      <c r="C493">
        <v>0.25311203319502074</v>
      </c>
      <c r="D493">
        <v>0.5786516853932584</v>
      </c>
      <c r="E493">
        <v>0.26832641770401106</v>
      </c>
      <c r="F493">
        <v>0.55805243445692887</v>
      </c>
      <c r="G493">
        <v>0.24204702627939143</v>
      </c>
      <c r="H493">
        <v>0.59363295880149813</v>
      </c>
    </row>
    <row r="494" spans="1:8" x14ac:dyDescent="0.2">
      <c r="A494">
        <v>0.26970954356846472</v>
      </c>
      <c r="B494">
        <v>0.5617977528089888</v>
      </c>
      <c r="C494">
        <v>0.2544951590594744</v>
      </c>
      <c r="D494">
        <v>0.5786516853932584</v>
      </c>
      <c r="E494">
        <v>0.26970954356846472</v>
      </c>
      <c r="F494">
        <v>0.55805243445692887</v>
      </c>
      <c r="G494">
        <v>0.24204702627939143</v>
      </c>
      <c r="H494">
        <v>0.5955056179775281</v>
      </c>
    </row>
    <row r="495" spans="1:8" x14ac:dyDescent="0.2">
      <c r="A495">
        <v>0.26970954356846472</v>
      </c>
      <c r="B495">
        <v>0.5617977528089888</v>
      </c>
      <c r="C495">
        <v>0.2544951590594744</v>
      </c>
      <c r="D495">
        <v>0.58052434456928836</v>
      </c>
      <c r="E495">
        <v>0.26970954356846472</v>
      </c>
      <c r="F495">
        <v>0.55992509363295884</v>
      </c>
      <c r="G495">
        <v>0.24204702627939143</v>
      </c>
      <c r="H495">
        <v>0.59925093632958804</v>
      </c>
    </row>
    <row r="496" spans="1:8" x14ac:dyDescent="0.2">
      <c r="A496">
        <v>0.26970954356846472</v>
      </c>
      <c r="B496">
        <v>0.5617977528089888</v>
      </c>
      <c r="C496">
        <v>0.25587828492392806</v>
      </c>
      <c r="D496">
        <v>0.58052434456928836</v>
      </c>
      <c r="E496">
        <v>0.27109266943291838</v>
      </c>
      <c r="F496">
        <v>0.55992509363295884</v>
      </c>
      <c r="G496">
        <v>0.24204702627939143</v>
      </c>
      <c r="H496">
        <v>0.59925093632958804</v>
      </c>
    </row>
    <row r="497" spans="1:8" x14ac:dyDescent="0.2">
      <c r="A497">
        <v>0.27109266943291838</v>
      </c>
      <c r="B497">
        <v>0.5617977528089888</v>
      </c>
      <c r="C497">
        <v>0.25726141078838172</v>
      </c>
      <c r="D497">
        <v>0.58052434456928836</v>
      </c>
      <c r="E497">
        <v>0.27247579529737204</v>
      </c>
      <c r="F497">
        <v>0.55992509363295884</v>
      </c>
      <c r="G497">
        <v>0.24204702627939143</v>
      </c>
      <c r="H497">
        <v>0.60299625468164797</v>
      </c>
    </row>
    <row r="498" spans="1:8" x14ac:dyDescent="0.2">
      <c r="A498">
        <v>0.27247579529737204</v>
      </c>
      <c r="B498">
        <v>0.5617977528089888</v>
      </c>
      <c r="C498">
        <v>0.25726141078838172</v>
      </c>
      <c r="D498">
        <v>0.58239700374531833</v>
      </c>
      <c r="E498">
        <v>0.27247579529737204</v>
      </c>
      <c r="F498">
        <v>0.5617977528089888</v>
      </c>
      <c r="G498">
        <v>0.24204702627939143</v>
      </c>
      <c r="H498">
        <v>0.60299625468164797</v>
      </c>
    </row>
    <row r="499" spans="1:8" x14ac:dyDescent="0.2">
      <c r="A499">
        <v>0.27385892116182575</v>
      </c>
      <c r="B499">
        <v>0.5617977528089888</v>
      </c>
      <c r="C499">
        <v>0.25864453665283543</v>
      </c>
      <c r="D499">
        <v>0.58239700374531833</v>
      </c>
      <c r="E499">
        <v>0.27247579529737204</v>
      </c>
      <c r="F499">
        <v>0.56741573033707871</v>
      </c>
      <c r="G499">
        <v>0.24204702627939143</v>
      </c>
      <c r="H499">
        <v>0.6067415730337079</v>
      </c>
    </row>
    <row r="500" spans="1:8" x14ac:dyDescent="0.2">
      <c r="A500">
        <v>0.27385892116182575</v>
      </c>
      <c r="B500">
        <v>0.56741573033707871</v>
      </c>
      <c r="C500">
        <v>0.26002766251728909</v>
      </c>
      <c r="D500">
        <v>0.58239700374531833</v>
      </c>
      <c r="E500">
        <v>0.27247579529737204</v>
      </c>
      <c r="F500">
        <v>0.56741573033707871</v>
      </c>
      <c r="G500">
        <v>0.24204702627939143</v>
      </c>
      <c r="H500">
        <v>0.6067415730337079</v>
      </c>
    </row>
    <row r="501" spans="1:8" x14ac:dyDescent="0.2">
      <c r="A501">
        <v>0.27385892116182575</v>
      </c>
      <c r="B501">
        <v>0.56741573033707871</v>
      </c>
      <c r="C501">
        <v>0.26141078838174275</v>
      </c>
      <c r="D501">
        <v>0.58239700374531833</v>
      </c>
      <c r="E501">
        <v>0.27247579529737204</v>
      </c>
      <c r="F501">
        <v>0.56741573033707871</v>
      </c>
      <c r="G501">
        <v>0.24204702627939143</v>
      </c>
      <c r="H501">
        <v>0.61048689138576784</v>
      </c>
    </row>
    <row r="502" spans="1:8" x14ac:dyDescent="0.2">
      <c r="A502">
        <v>0.27385892116182575</v>
      </c>
      <c r="B502">
        <v>0.56741573033707871</v>
      </c>
      <c r="C502">
        <v>0.26279391424619641</v>
      </c>
      <c r="D502">
        <v>0.58239700374531833</v>
      </c>
      <c r="E502">
        <v>0.27385892116182575</v>
      </c>
      <c r="F502">
        <v>0.56741573033707871</v>
      </c>
      <c r="G502">
        <v>0.24204702627939143</v>
      </c>
      <c r="H502">
        <v>0.61048689138576784</v>
      </c>
    </row>
    <row r="503" spans="1:8" x14ac:dyDescent="0.2">
      <c r="A503">
        <v>0.27385892116182575</v>
      </c>
      <c r="B503">
        <v>0.56928838951310856</v>
      </c>
      <c r="C503">
        <v>0.26279391424619641</v>
      </c>
      <c r="D503">
        <v>0.5842696629213483</v>
      </c>
      <c r="E503">
        <v>0.27385892116182575</v>
      </c>
      <c r="F503">
        <v>0.56928838951310856</v>
      </c>
      <c r="G503">
        <v>0.24204702627939143</v>
      </c>
      <c r="H503">
        <v>0.61235955056179781</v>
      </c>
    </row>
    <row r="504" spans="1:8" x14ac:dyDescent="0.2">
      <c r="A504">
        <v>0.27385892116182575</v>
      </c>
      <c r="B504">
        <v>0.57116104868913853</v>
      </c>
      <c r="C504">
        <v>0.26279391424619641</v>
      </c>
      <c r="D504">
        <v>0.58801498127340823</v>
      </c>
      <c r="E504">
        <v>0.27385892116182575</v>
      </c>
      <c r="F504">
        <v>0.57116104868913853</v>
      </c>
      <c r="G504">
        <v>0.24204702627939143</v>
      </c>
      <c r="H504">
        <v>0.61423220973782766</v>
      </c>
    </row>
    <row r="505" spans="1:8" x14ac:dyDescent="0.2">
      <c r="A505">
        <v>0.27385892116182575</v>
      </c>
      <c r="B505">
        <v>0.5730337078651685</v>
      </c>
      <c r="C505">
        <v>0.26279391424619641</v>
      </c>
      <c r="D505">
        <v>0.58801498127340823</v>
      </c>
      <c r="E505">
        <v>0.27385892116182575</v>
      </c>
      <c r="F505">
        <v>0.5730337078651685</v>
      </c>
      <c r="G505">
        <v>0.24343015214384509</v>
      </c>
      <c r="H505">
        <v>0.61610486891385763</v>
      </c>
    </row>
    <row r="506" spans="1:8" x14ac:dyDescent="0.2">
      <c r="A506">
        <v>0.27524204702627941</v>
      </c>
      <c r="B506">
        <v>0.5730337078651685</v>
      </c>
      <c r="C506">
        <v>0.26417704011065007</v>
      </c>
      <c r="D506">
        <v>0.58801498127340823</v>
      </c>
      <c r="E506">
        <v>0.27524204702627941</v>
      </c>
      <c r="F506">
        <v>0.5730337078651685</v>
      </c>
      <c r="G506">
        <v>0.24343015214384509</v>
      </c>
      <c r="H506">
        <v>0.61610486891385763</v>
      </c>
    </row>
    <row r="507" spans="1:8" x14ac:dyDescent="0.2">
      <c r="A507">
        <v>0.27662517289073307</v>
      </c>
      <c r="B507">
        <v>0.5730337078651685</v>
      </c>
      <c r="C507">
        <v>0.26417704011065007</v>
      </c>
      <c r="D507">
        <v>0.5898876404494382</v>
      </c>
      <c r="E507">
        <v>0.27662517289073307</v>
      </c>
      <c r="F507">
        <v>0.5730337078651685</v>
      </c>
      <c r="G507">
        <v>0.24481327800829875</v>
      </c>
      <c r="H507">
        <v>0.61610486891385763</v>
      </c>
    </row>
    <row r="508" spans="1:8" x14ac:dyDescent="0.2">
      <c r="A508">
        <v>0.27662517289073307</v>
      </c>
      <c r="B508">
        <v>0.57490636704119846</v>
      </c>
      <c r="C508">
        <v>0.26417704011065007</v>
      </c>
      <c r="D508">
        <v>0.59176029962546817</v>
      </c>
      <c r="E508">
        <v>0.27662517289073307</v>
      </c>
      <c r="F508">
        <v>0.57490636704119846</v>
      </c>
      <c r="G508">
        <v>0.24619640387275243</v>
      </c>
      <c r="H508">
        <v>0.61610486891385763</v>
      </c>
    </row>
    <row r="509" spans="1:8" x14ac:dyDescent="0.2">
      <c r="A509">
        <v>0.27662517289073307</v>
      </c>
      <c r="B509">
        <v>0.57677902621722843</v>
      </c>
      <c r="C509">
        <v>0.26556016597510373</v>
      </c>
      <c r="D509">
        <v>0.59176029962546817</v>
      </c>
      <c r="E509">
        <v>0.27800829875518673</v>
      </c>
      <c r="F509">
        <v>0.57490636704119846</v>
      </c>
      <c r="G509">
        <v>0.24619640387275243</v>
      </c>
      <c r="H509">
        <v>0.6179775280898876</v>
      </c>
    </row>
    <row r="510" spans="1:8" x14ac:dyDescent="0.2">
      <c r="A510">
        <v>0.27662517289073307</v>
      </c>
      <c r="B510">
        <v>0.58052434456928836</v>
      </c>
      <c r="C510">
        <v>0.26556016597510373</v>
      </c>
      <c r="D510">
        <v>0.59737827715355807</v>
      </c>
      <c r="E510">
        <v>0.27939142461964039</v>
      </c>
      <c r="F510">
        <v>0.57490636704119846</v>
      </c>
      <c r="G510">
        <v>0.24757952973720609</v>
      </c>
      <c r="H510">
        <v>0.6179775280898876</v>
      </c>
    </row>
    <row r="511" spans="1:8" x14ac:dyDescent="0.2">
      <c r="A511">
        <v>0.27662517289073307</v>
      </c>
      <c r="B511">
        <v>0.58052434456928836</v>
      </c>
      <c r="C511">
        <v>0.26556016597510373</v>
      </c>
      <c r="D511">
        <v>0.59737827715355807</v>
      </c>
      <c r="E511">
        <v>0.28077455048409405</v>
      </c>
      <c r="F511">
        <v>0.57677902621722843</v>
      </c>
      <c r="G511">
        <v>0.24896265560165975</v>
      </c>
      <c r="H511">
        <v>0.6179775280898876</v>
      </c>
    </row>
    <row r="512" spans="1:8" x14ac:dyDescent="0.2">
      <c r="A512">
        <v>0.27800829875518673</v>
      </c>
      <c r="B512">
        <v>0.58052434456928836</v>
      </c>
      <c r="C512">
        <v>0.26556016597510373</v>
      </c>
      <c r="D512">
        <v>0.59737827715355807</v>
      </c>
      <c r="E512">
        <v>0.28077455048409405</v>
      </c>
      <c r="F512">
        <v>0.57677902621722843</v>
      </c>
      <c r="G512">
        <v>0.24896265560165975</v>
      </c>
      <c r="H512">
        <v>0.61985018726591756</v>
      </c>
    </row>
    <row r="513" spans="1:8" x14ac:dyDescent="0.2">
      <c r="A513">
        <v>0.27939142461964039</v>
      </c>
      <c r="B513">
        <v>0.58239700374531833</v>
      </c>
      <c r="C513">
        <v>0.26556016597510373</v>
      </c>
      <c r="D513">
        <v>0.59925093632958804</v>
      </c>
      <c r="E513">
        <v>0.28077455048409405</v>
      </c>
      <c r="F513">
        <v>0.5786516853932584</v>
      </c>
      <c r="G513">
        <v>0.25034578146611342</v>
      </c>
      <c r="H513">
        <v>0.61985018726591756</v>
      </c>
    </row>
    <row r="514" spans="1:8" x14ac:dyDescent="0.2">
      <c r="A514">
        <v>0.27939142461964039</v>
      </c>
      <c r="B514">
        <v>0.58239700374531833</v>
      </c>
      <c r="C514">
        <v>0.26556016597510373</v>
      </c>
      <c r="D514">
        <v>0.60486891385767794</v>
      </c>
      <c r="E514">
        <v>0.28215767634854771</v>
      </c>
      <c r="F514">
        <v>0.5786516853932584</v>
      </c>
      <c r="G514">
        <v>0.25034578146611342</v>
      </c>
      <c r="H514">
        <v>0.6235955056179775</v>
      </c>
    </row>
    <row r="515" spans="1:8" x14ac:dyDescent="0.2">
      <c r="A515">
        <v>0.28077455048409405</v>
      </c>
      <c r="B515">
        <v>0.58239700374531833</v>
      </c>
      <c r="C515">
        <v>0.26556016597510373</v>
      </c>
      <c r="D515">
        <v>0.60486891385767794</v>
      </c>
      <c r="E515">
        <v>0.28215767634854771</v>
      </c>
      <c r="F515">
        <v>0.5842696629213483</v>
      </c>
      <c r="G515">
        <v>0.25034578146611342</v>
      </c>
      <c r="H515">
        <v>0.6235955056179775</v>
      </c>
    </row>
    <row r="516" spans="1:8" x14ac:dyDescent="0.2">
      <c r="A516">
        <v>0.28215767634854771</v>
      </c>
      <c r="B516">
        <v>0.58239700374531833</v>
      </c>
      <c r="C516">
        <v>0.26556016597510373</v>
      </c>
      <c r="D516">
        <v>0.60486891385767794</v>
      </c>
      <c r="E516">
        <v>0.28215767634854771</v>
      </c>
      <c r="F516">
        <v>0.5842696629213483</v>
      </c>
      <c r="G516">
        <v>0.25172890733056708</v>
      </c>
      <c r="H516">
        <v>0.6235955056179775</v>
      </c>
    </row>
    <row r="517" spans="1:8" x14ac:dyDescent="0.2">
      <c r="A517">
        <v>0.28354080221300137</v>
      </c>
      <c r="B517">
        <v>0.58239700374531833</v>
      </c>
      <c r="C517">
        <v>0.26556016597510373</v>
      </c>
      <c r="D517">
        <v>0.6067415730337079</v>
      </c>
      <c r="E517">
        <v>0.28215767634854771</v>
      </c>
      <c r="F517">
        <v>0.5842696629213483</v>
      </c>
      <c r="G517">
        <v>0.25311203319502074</v>
      </c>
      <c r="H517">
        <v>0.6235955056179775</v>
      </c>
    </row>
    <row r="518" spans="1:8" x14ac:dyDescent="0.2">
      <c r="A518">
        <v>0.28492392807745504</v>
      </c>
      <c r="B518">
        <v>0.58239700374531833</v>
      </c>
      <c r="C518">
        <v>0.26556016597510373</v>
      </c>
      <c r="D518">
        <v>0.60861423220973787</v>
      </c>
      <c r="E518">
        <v>0.28354080221300137</v>
      </c>
      <c r="F518">
        <v>0.5842696629213483</v>
      </c>
      <c r="G518">
        <v>0.2544951590594744</v>
      </c>
      <c r="H518">
        <v>0.6235955056179775</v>
      </c>
    </row>
    <row r="519" spans="1:8" x14ac:dyDescent="0.2">
      <c r="A519">
        <v>0.28492392807745504</v>
      </c>
      <c r="B519">
        <v>0.5842696629213483</v>
      </c>
      <c r="C519">
        <v>0.2669432918395574</v>
      </c>
      <c r="D519">
        <v>0.61048689138576784</v>
      </c>
      <c r="E519">
        <v>0.28492392807745504</v>
      </c>
      <c r="F519">
        <v>0.5842696629213483</v>
      </c>
      <c r="G519">
        <v>0.25587828492392806</v>
      </c>
      <c r="H519">
        <v>0.6235955056179775</v>
      </c>
    </row>
    <row r="520" spans="1:8" x14ac:dyDescent="0.2">
      <c r="A520">
        <v>0.28492392807745504</v>
      </c>
      <c r="B520">
        <v>0.58614232209737827</v>
      </c>
      <c r="C520">
        <v>0.2669432918395574</v>
      </c>
      <c r="D520">
        <v>0.61048689138576784</v>
      </c>
      <c r="E520">
        <v>0.2863070539419087</v>
      </c>
      <c r="F520">
        <v>0.5842696629213483</v>
      </c>
      <c r="G520">
        <v>0.25587828492392806</v>
      </c>
      <c r="H520">
        <v>0.62546816479400746</v>
      </c>
    </row>
    <row r="521" spans="1:8" x14ac:dyDescent="0.2">
      <c r="A521">
        <v>0.2863070539419087</v>
      </c>
      <c r="B521">
        <v>0.58614232209737827</v>
      </c>
      <c r="C521">
        <v>0.26832641770401106</v>
      </c>
      <c r="D521">
        <v>0.61048689138576784</v>
      </c>
      <c r="E521">
        <v>0.28769017980636236</v>
      </c>
      <c r="F521">
        <v>0.5842696629213483</v>
      </c>
      <c r="G521">
        <v>0.25587828492392806</v>
      </c>
      <c r="H521">
        <v>0.62734082397003743</v>
      </c>
    </row>
    <row r="522" spans="1:8" x14ac:dyDescent="0.2">
      <c r="A522">
        <v>0.28769017980636236</v>
      </c>
      <c r="B522">
        <v>0.58614232209737827</v>
      </c>
      <c r="C522">
        <v>0.26832641770401106</v>
      </c>
      <c r="D522">
        <v>0.61235955056179781</v>
      </c>
      <c r="E522">
        <v>0.28907330567081607</v>
      </c>
      <c r="F522">
        <v>0.5842696629213483</v>
      </c>
      <c r="G522">
        <v>0.25587828492392806</v>
      </c>
      <c r="H522">
        <v>0.6292134831460674</v>
      </c>
    </row>
    <row r="523" spans="1:8" x14ac:dyDescent="0.2">
      <c r="A523">
        <v>0.28769017980636236</v>
      </c>
      <c r="B523">
        <v>0.58801498127340823</v>
      </c>
      <c r="C523">
        <v>0.26832641770401106</v>
      </c>
      <c r="D523">
        <v>0.61423220973782766</v>
      </c>
      <c r="E523">
        <v>0.29045643153526973</v>
      </c>
      <c r="F523">
        <v>0.5842696629213483</v>
      </c>
      <c r="G523">
        <v>0.25726141078838172</v>
      </c>
      <c r="H523">
        <v>0.6292134831460674</v>
      </c>
    </row>
    <row r="524" spans="1:8" x14ac:dyDescent="0.2">
      <c r="A524">
        <v>0.28907330567081607</v>
      </c>
      <c r="B524">
        <v>0.58801498127340823</v>
      </c>
      <c r="C524">
        <v>0.26970954356846472</v>
      </c>
      <c r="D524">
        <v>0.61423220973782766</v>
      </c>
      <c r="E524">
        <v>0.29183955739972339</v>
      </c>
      <c r="F524">
        <v>0.5842696629213483</v>
      </c>
      <c r="G524">
        <v>0.25864453665283543</v>
      </c>
      <c r="H524">
        <v>0.6292134831460674</v>
      </c>
    </row>
    <row r="525" spans="1:8" x14ac:dyDescent="0.2">
      <c r="A525">
        <v>0.28907330567081607</v>
      </c>
      <c r="B525">
        <v>0.5898876404494382</v>
      </c>
      <c r="C525">
        <v>0.27109266943291838</v>
      </c>
      <c r="D525">
        <v>0.61423220973782766</v>
      </c>
      <c r="E525">
        <v>0.29183955739972339</v>
      </c>
      <c r="F525">
        <v>0.59176029962546817</v>
      </c>
      <c r="G525">
        <v>0.26002766251728909</v>
      </c>
      <c r="H525">
        <v>0.6292134831460674</v>
      </c>
    </row>
    <row r="526" spans="1:8" x14ac:dyDescent="0.2">
      <c r="A526">
        <v>0.29045643153526973</v>
      </c>
      <c r="B526">
        <v>0.5898876404494382</v>
      </c>
      <c r="C526">
        <v>0.27109266943291838</v>
      </c>
      <c r="D526">
        <v>0.61985018726591756</v>
      </c>
      <c r="E526">
        <v>0.29183955739972339</v>
      </c>
      <c r="F526">
        <v>0.59176029962546817</v>
      </c>
      <c r="G526">
        <v>0.26141078838174275</v>
      </c>
      <c r="H526">
        <v>0.63108614232209737</v>
      </c>
    </row>
    <row r="527" spans="1:8" x14ac:dyDescent="0.2">
      <c r="A527">
        <v>0.29183955739972339</v>
      </c>
      <c r="B527">
        <v>0.5898876404494382</v>
      </c>
      <c r="C527">
        <v>0.27109266943291838</v>
      </c>
      <c r="D527">
        <v>0.61985018726591756</v>
      </c>
      <c r="E527">
        <v>0.29183955739972339</v>
      </c>
      <c r="F527">
        <v>0.59176029962546817</v>
      </c>
      <c r="G527">
        <v>0.26141078838174275</v>
      </c>
      <c r="H527">
        <v>0.63108614232209737</v>
      </c>
    </row>
    <row r="528" spans="1:8" x14ac:dyDescent="0.2">
      <c r="A528">
        <v>0.29183955739972339</v>
      </c>
      <c r="B528">
        <v>0.59176029962546817</v>
      </c>
      <c r="C528">
        <v>0.27109266943291838</v>
      </c>
      <c r="D528">
        <v>0.61985018726591756</v>
      </c>
      <c r="E528">
        <v>0.29183955739972339</v>
      </c>
      <c r="F528">
        <v>0.59176029962546817</v>
      </c>
      <c r="G528">
        <v>0.26279391424619641</v>
      </c>
      <c r="H528">
        <v>0.63108614232209737</v>
      </c>
    </row>
    <row r="529" spans="1:8" x14ac:dyDescent="0.2">
      <c r="A529">
        <v>0.29322268326417705</v>
      </c>
      <c r="B529">
        <v>0.59176029962546817</v>
      </c>
      <c r="C529">
        <v>0.27109266943291838</v>
      </c>
      <c r="D529">
        <v>0.62172284644194753</v>
      </c>
      <c r="E529">
        <v>0.29322268326417705</v>
      </c>
      <c r="F529">
        <v>0.59176029962546817</v>
      </c>
      <c r="G529">
        <v>0.26417704011065007</v>
      </c>
      <c r="H529">
        <v>0.63108614232209737</v>
      </c>
    </row>
    <row r="530" spans="1:8" x14ac:dyDescent="0.2">
      <c r="A530">
        <v>0.29460580912863071</v>
      </c>
      <c r="B530">
        <v>0.59176029962546817</v>
      </c>
      <c r="C530">
        <v>0.27247579529737204</v>
      </c>
      <c r="D530">
        <v>0.62172284644194753</v>
      </c>
      <c r="E530">
        <v>0.29460580912863071</v>
      </c>
      <c r="F530">
        <v>0.59176029962546817</v>
      </c>
      <c r="G530">
        <v>0.26417704011065007</v>
      </c>
      <c r="H530">
        <v>0.63295880149812733</v>
      </c>
    </row>
    <row r="531" spans="1:8" x14ac:dyDescent="0.2">
      <c r="A531">
        <v>0.29598893499308437</v>
      </c>
      <c r="B531">
        <v>0.59176029962546817</v>
      </c>
      <c r="C531">
        <v>0.27247579529737204</v>
      </c>
      <c r="D531">
        <v>0.6235955056179775</v>
      </c>
      <c r="E531">
        <v>0.29460580912863071</v>
      </c>
      <c r="F531">
        <v>0.59363295880149813</v>
      </c>
      <c r="G531">
        <v>0.26417704011065007</v>
      </c>
      <c r="H531">
        <v>0.6348314606741573</v>
      </c>
    </row>
    <row r="532" spans="1:8" x14ac:dyDescent="0.2">
      <c r="A532">
        <v>0.29598893499308437</v>
      </c>
      <c r="B532">
        <v>0.59363295880149813</v>
      </c>
      <c r="C532">
        <v>0.27385892116182575</v>
      </c>
      <c r="D532">
        <v>0.6235955056179775</v>
      </c>
      <c r="E532">
        <v>0.29460580912863071</v>
      </c>
      <c r="F532">
        <v>0.59737827715355807</v>
      </c>
      <c r="G532">
        <v>0.26556016597510373</v>
      </c>
      <c r="H532">
        <v>0.6348314606741573</v>
      </c>
    </row>
    <row r="533" spans="1:8" x14ac:dyDescent="0.2">
      <c r="A533">
        <v>0.29737206085753803</v>
      </c>
      <c r="B533">
        <v>0.59363295880149813</v>
      </c>
      <c r="C533">
        <v>0.27524204702627941</v>
      </c>
      <c r="D533">
        <v>0.6235955056179775</v>
      </c>
      <c r="E533">
        <v>0.29460580912863071</v>
      </c>
      <c r="F533">
        <v>0.59737827715355807</v>
      </c>
      <c r="G533">
        <v>0.2669432918395574</v>
      </c>
      <c r="H533">
        <v>0.6348314606741573</v>
      </c>
    </row>
    <row r="534" spans="1:8" x14ac:dyDescent="0.2">
      <c r="A534">
        <v>0.29737206085753803</v>
      </c>
      <c r="B534">
        <v>0.5955056179775281</v>
      </c>
      <c r="C534">
        <v>0.27662517289073307</v>
      </c>
      <c r="D534">
        <v>0.6235955056179775</v>
      </c>
      <c r="E534">
        <v>0.29598893499308437</v>
      </c>
      <c r="F534">
        <v>0.59737827715355807</v>
      </c>
      <c r="G534">
        <v>0.26832641770401106</v>
      </c>
      <c r="H534">
        <v>0.6348314606741573</v>
      </c>
    </row>
    <row r="535" spans="1:8" x14ac:dyDescent="0.2">
      <c r="A535">
        <v>0.29875518672199169</v>
      </c>
      <c r="B535">
        <v>0.5955056179775281</v>
      </c>
      <c r="C535">
        <v>0.27662517289073307</v>
      </c>
      <c r="D535">
        <v>0.62546816479400746</v>
      </c>
      <c r="E535">
        <v>0.29598893499308437</v>
      </c>
      <c r="F535">
        <v>0.59925093632958804</v>
      </c>
      <c r="G535">
        <v>0.26970954356846472</v>
      </c>
      <c r="H535">
        <v>0.6348314606741573</v>
      </c>
    </row>
    <row r="536" spans="1:8" x14ac:dyDescent="0.2">
      <c r="A536">
        <v>0.29875518672199169</v>
      </c>
      <c r="B536">
        <v>0.59737827715355807</v>
      </c>
      <c r="C536">
        <v>0.27800829875518673</v>
      </c>
      <c r="D536">
        <v>0.62546816479400746</v>
      </c>
      <c r="E536">
        <v>0.29737206085753803</v>
      </c>
      <c r="F536">
        <v>0.59925093632958804</v>
      </c>
      <c r="G536">
        <v>0.26970954356846472</v>
      </c>
      <c r="H536">
        <v>0.63670411985018727</v>
      </c>
    </row>
    <row r="537" spans="1:8" x14ac:dyDescent="0.2">
      <c r="A537">
        <v>0.29875518672199169</v>
      </c>
      <c r="B537">
        <v>0.59925093632958804</v>
      </c>
      <c r="C537">
        <v>0.27939142461964039</v>
      </c>
      <c r="D537">
        <v>0.62546816479400746</v>
      </c>
      <c r="E537">
        <v>0.29875518672199169</v>
      </c>
      <c r="F537">
        <v>0.59925093632958804</v>
      </c>
      <c r="G537">
        <v>0.27109266943291838</v>
      </c>
      <c r="H537">
        <v>0.63670411985018727</v>
      </c>
    </row>
    <row r="538" spans="1:8" x14ac:dyDescent="0.2">
      <c r="A538">
        <v>0.29875518672199169</v>
      </c>
      <c r="B538">
        <v>0.601123595505618</v>
      </c>
      <c r="C538">
        <v>0.28077455048409405</v>
      </c>
      <c r="D538">
        <v>0.62546816479400746</v>
      </c>
      <c r="E538">
        <v>0.29875518672199169</v>
      </c>
      <c r="F538">
        <v>0.601123595505618</v>
      </c>
      <c r="G538">
        <v>0.27109266943291838</v>
      </c>
      <c r="H538">
        <v>0.63857677902621723</v>
      </c>
    </row>
    <row r="539" spans="1:8" x14ac:dyDescent="0.2">
      <c r="A539">
        <v>0.29875518672199169</v>
      </c>
      <c r="B539">
        <v>0.60861423220973787</v>
      </c>
      <c r="C539">
        <v>0.28215767634854771</v>
      </c>
      <c r="D539">
        <v>0.62546816479400746</v>
      </c>
      <c r="E539">
        <v>0.30013831258644535</v>
      </c>
      <c r="F539">
        <v>0.601123595505618</v>
      </c>
      <c r="G539">
        <v>0.27247579529737204</v>
      </c>
      <c r="H539">
        <v>0.63857677902621723</v>
      </c>
    </row>
    <row r="540" spans="1:8" x14ac:dyDescent="0.2">
      <c r="A540">
        <v>0.29875518672199169</v>
      </c>
      <c r="B540">
        <v>0.60861423220973787</v>
      </c>
      <c r="C540">
        <v>0.28354080221300137</v>
      </c>
      <c r="D540">
        <v>0.62546816479400746</v>
      </c>
      <c r="E540">
        <v>0.30152143845089902</v>
      </c>
      <c r="F540">
        <v>0.601123595505618</v>
      </c>
      <c r="G540">
        <v>0.27385892116182575</v>
      </c>
      <c r="H540">
        <v>0.63857677902621723</v>
      </c>
    </row>
    <row r="541" spans="1:8" x14ac:dyDescent="0.2">
      <c r="A541">
        <v>0.29875518672199169</v>
      </c>
      <c r="B541">
        <v>0.60861423220973787</v>
      </c>
      <c r="C541">
        <v>0.28492392807745504</v>
      </c>
      <c r="D541">
        <v>0.62546816479400746</v>
      </c>
      <c r="E541">
        <v>0.30152143845089902</v>
      </c>
      <c r="F541">
        <v>0.60299625468164797</v>
      </c>
      <c r="G541">
        <v>0.27524204702627941</v>
      </c>
      <c r="H541">
        <v>0.63857677902621723</v>
      </c>
    </row>
    <row r="542" spans="1:8" x14ac:dyDescent="0.2">
      <c r="A542">
        <v>0.29875518672199169</v>
      </c>
      <c r="B542">
        <v>0.60861423220973787</v>
      </c>
      <c r="C542">
        <v>0.28492392807745504</v>
      </c>
      <c r="D542">
        <v>0.62734082397003743</v>
      </c>
      <c r="E542">
        <v>0.30152143845089902</v>
      </c>
      <c r="F542">
        <v>0.61048689138576784</v>
      </c>
      <c r="G542">
        <v>0.27524204702627941</v>
      </c>
      <c r="H542">
        <v>0.6404494382022472</v>
      </c>
    </row>
    <row r="543" spans="1:8" x14ac:dyDescent="0.2">
      <c r="A543">
        <v>0.30013831258644535</v>
      </c>
      <c r="B543">
        <v>0.60861423220973787</v>
      </c>
      <c r="C543">
        <v>0.2863070539419087</v>
      </c>
      <c r="D543">
        <v>0.62734082397003743</v>
      </c>
      <c r="E543">
        <v>0.30152143845089902</v>
      </c>
      <c r="F543">
        <v>0.61048689138576784</v>
      </c>
      <c r="G543">
        <v>0.27662517289073307</v>
      </c>
      <c r="H543">
        <v>0.6404494382022472</v>
      </c>
    </row>
    <row r="544" spans="1:8" x14ac:dyDescent="0.2">
      <c r="A544">
        <v>0.30013831258644535</v>
      </c>
      <c r="B544">
        <v>0.61048689138576784</v>
      </c>
      <c r="C544">
        <v>0.28769017980636236</v>
      </c>
      <c r="D544">
        <v>0.62734082397003743</v>
      </c>
      <c r="E544">
        <v>0.30152143845089902</v>
      </c>
      <c r="F544">
        <v>0.61048689138576784</v>
      </c>
      <c r="G544">
        <v>0.27662517289073307</v>
      </c>
      <c r="H544">
        <v>0.64419475655430714</v>
      </c>
    </row>
    <row r="545" spans="1:8" x14ac:dyDescent="0.2">
      <c r="A545">
        <v>0.30013831258644535</v>
      </c>
      <c r="B545">
        <v>0.6179775280898876</v>
      </c>
      <c r="C545">
        <v>0.28907330567081607</v>
      </c>
      <c r="D545">
        <v>0.62734082397003743</v>
      </c>
      <c r="E545">
        <v>0.30152143845089902</v>
      </c>
      <c r="F545">
        <v>0.61048689138576784</v>
      </c>
      <c r="G545">
        <v>0.27662517289073307</v>
      </c>
      <c r="H545">
        <v>0.64419475655430714</v>
      </c>
    </row>
    <row r="546" spans="1:8" x14ac:dyDescent="0.2">
      <c r="A546">
        <v>0.30013831258644535</v>
      </c>
      <c r="B546">
        <v>0.6179775280898876</v>
      </c>
      <c r="C546">
        <v>0.29045643153526973</v>
      </c>
      <c r="D546">
        <v>0.62734082397003743</v>
      </c>
      <c r="E546">
        <v>0.30152143845089902</v>
      </c>
      <c r="F546">
        <v>0.61235955056179781</v>
      </c>
      <c r="G546">
        <v>0.27800829875518673</v>
      </c>
      <c r="H546">
        <v>0.64419475655430714</v>
      </c>
    </row>
    <row r="547" spans="1:8" x14ac:dyDescent="0.2">
      <c r="A547">
        <v>0.30013831258644535</v>
      </c>
      <c r="B547">
        <v>0.6179775280898876</v>
      </c>
      <c r="C547">
        <v>0.29045643153526973</v>
      </c>
      <c r="D547">
        <v>0.6292134831460674</v>
      </c>
      <c r="E547">
        <v>0.30290456431535268</v>
      </c>
      <c r="F547">
        <v>0.61235955056179781</v>
      </c>
      <c r="G547">
        <v>0.27939142461964039</v>
      </c>
      <c r="H547">
        <v>0.64419475655430714</v>
      </c>
    </row>
    <row r="548" spans="1:8" x14ac:dyDescent="0.2">
      <c r="A548">
        <v>0.30013831258644535</v>
      </c>
      <c r="B548">
        <v>0.6179775280898876</v>
      </c>
      <c r="C548">
        <v>0.29045643153526973</v>
      </c>
      <c r="D548">
        <v>0.63108614232209737</v>
      </c>
      <c r="E548">
        <v>0.30428769017980634</v>
      </c>
      <c r="F548">
        <v>0.61235955056179781</v>
      </c>
      <c r="G548">
        <v>0.28077455048409405</v>
      </c>
      <c r="H548">
        <v>0.64419475655430714</v>
      </c>
    </row>
    <row r="549" spans="1:8" x14ac:dyDescent="0.2">
      <c r="A549">
        <v>0.30013831258644535</v>
      </c>
      <c r="B549">
        <v>0.61985018726591756</v>
      </c>
      <c r="C549">
        <v>0.29183955739972339</v>
      </c>
      <c r="D549">
        <v>0.63108614232209737</v>
      </c>
      <c r="E549">
        <v>0.30567081604426005</v>
      </c>
      <c r="F549">
        <v>0.61235955056179781</v>
      </c>
      <c r="G549">
        <v>0.28215767634854771</v>
      </c>
      <c r="H549">
        <v>0.64419475655430714</v>
      </c>
    </row>
    <row r="550" spans="1:8" x14ac:dyDescent="0.2">
      <c r="A550">
        <v>0.30152143845089902</v>
      </c>
      <c r="B550">
        <v>0.61985018726591756</v>
      </c>
      <c r="C550">
        <v>0.29183955739972339</v>
      </c>
      <c r="D550">
        <v>0.63670411985018727</v>
      </c>
      <c r="E550">
        <v>0.30705394190871371</v>
      </c>
      <c r="F550">
        <v>0.61235955056179781</v>
      </c>
      <c r="G550">
        <v>0.28215767634854771</v>
      </c>
      <c r="H550">
        <v>0.6460674157303371</v>
      </c>
    </row>
    <row r="551" spans="1:8" x14ac:dyDescent="0.2">
      <c r="A551">
        <v>0.30290456431535268</v>
      </c>
      <c r="B551">
        <v>0.61985018726591756</v>
      </c>
      <c r="C551">
        <v>0.29183955739972339</v>
      </c>
      <c r="D551">
        <v>0.63670411985018727</v>
      </c>
      <c r="E551">
        <v>0.30843706777316737</v>
      </c>
      <c r="F551">
        <v>0.61235955056179781</v>
      </c>
      <c r="G551">
        <v>0.28215767634854771</v>
      </c>
      <c r="H551">
        <v>0.64794007490636707</v>
      </c>
    </row>
    <row r="552" spans="1:8" x14ac:dyDescent="0.2">
      <c r="A552">
        <v>0.30290456431535268</v>
      </c>
      <c r="B552">
        <v>0.62546816479400746</v>
      </c>
      <c r="C552">
        <v>0.29183955739972339</v>
      </c>
      <c r="D552">
        <v>0.63670411985018727</v>
      </c>
      <c r="E552">
        <v>0.30982019363762103</v>
      </c>
      <c r="F552">
        <v>0.61235955056179781</v>
      </c>
      <c r="G552">
        <v>0.28215767634854771</v>
      </c>
      <c r="H552">
        <v>0.64981273408239704</v>
      </c>
    </row>
    <row r="553" spans="1:8" x14ac:dyDescent="0.2">
      <c r="A553">
        <v>0.30290456431535268</v>
      </c>
      <c r="B553">
        <v>0.62546816479400746</v>
      </c>
      <c r="C553">
        <v>0.29183955739972339</v>
      </c>
      <c r="D553">
        <v>0.63857677902621723</v>
      </c>
      <c r="E553">
        <v>0.30982019363762103</v>
      </c>
      <c r="F553">
        <v>0.6179775280898876</v>
      </c>
      <c r="G553">
        <v>0.28354080221300137</v>
      </c>
      <c r="H553">
        <v>0.64981273408239704</v>
      </c>
    </row>
    <row r="554" spans="1:8" x14ac:dyDescent="0.2">
      <c r="A554">
        <v>0.30290456431535268</v>
      </c>
      <c r="B554">
        <v>0.62546816479400746</v>
      </c>
      <c r="C554">
        <v>0.29322268326417705</v>
      </c>
      <c r="D554">
        <v>0.63857677902621723</v>
      </c>
      <c r="E554">
        <v>0.30982019363762103</v>
      </c>
      <c r="F554">
        <v>0.6179775280898876</v>
      </c>
      <c r="G554">
        <v>0.28354080221300137</v>
      </c>
      <c r="H554">
        <v>0.651685393258427</v>
      </c>
    </row>
    <row r="555" spans="1:8" x14ac:dyDescent="0.2">
      <c r="A555">
        <v>0.30428769017980634</v>
      </c>
      <c r="B555">
        <v>0.62546816479400746</v>
      </c>
      <c r="C555">
        <v>0.29460580912863071</v>
      </c>
      <c r="D555">
        <v>0.63857677902621723</v>
      </c>
      <c r="E555">
        <v>0.30982019363762103</v>
      </c>
      <c r="F555">
        <v>0.6179775280898876</v>
      </c>
      <c r="G555">
        <v>0.28492392807745504</v>
      </c>
      <c r="H555">
        <v>0.651685393258427</v>
      </c>
    </row>
    <row r="556" spans="1:8" x14ac:dyDescent="0.2">
      <c r="A556">
        <v>0.30567081604426005</v>
      </c>
      <c r="B556">
        <v>0.62546816479400746</v>
      </c>
      <c r="C556">
        <v>0.29460580912863071</v>
      </c>
      <c r="D556">
        <v>0.6404494382022472</v>
      </c>
      <c r="E556">
        <v>0.31120331950207469</v>
      </c>
      <c r="F556">
        <v>0.6179775280898876</v>
      </c>
      <c r="G556">
        <v>0.28492392807745504</v>
      </c>
      <c r="H556">
        <v>0.65355805243445697</v>
      </c>
    </row>
    <row r="557" spans="1:8" x14ac:dyDescent="0.2">
      <c r="A557">
        <v>0.30567081604426005</v>
      </c>
      <c r="B557">
        <v>0.62734082397003743</v>
      </c>
      <c r="C557">
        <v>0.29460580912863071</v>
      </c>
      <c r="D557">
        <v>0.64232209737827717</v>
      </c>
      <c r="E557">
        <v>0.31120331950207469</v>
      </c>
      <c r="F557">
        <v>0.61985018726591756</v>
      </c>
      <c r="G557">
        <v>0.2863070539419087</v>
      </c>
      <c r="H557">
        <v>0.65355805243445697</v>
      </c>
    </row>
    <row r="558" spans="1:8" x14ac:dyDescent="0.2">
      <c r="A558">
        <v>0.30705394190871371</v>
      </c>
      <c r="B558">
        <v>0.62734082397003743</v>
      </c>
      <c r="C558">
        <v>0.29598893499308437</v>
      </c>
      <c r="D558">
        <v>0.64232209737827717</v>
      </c>
      <c r="E558">
        <v>0.31258644536652835</v>
      </c>
      <c r="F558">
        <v>0.61985018726591756</v>
      </c>
      <c r="G558">
        <v>0.28769017980636236</v>
      </c>
      <c r="H558">
        <v>0.65355805243445697</v>
      </c>
    </row>
    <row r="559" spans="1:8" x14ac:dyDescent="0.2">
      <c r="A559">
        <v>0.30705394190871371</v>
      </c>
      <c r="B559">
        <v>0.6292134831460674</v>
      </c>
      <c r="C559">
        <v>0.29598893499308437</v>
      </c>
      <c r="D559">
        <v>0.64419475655430714</v>
      </c>
      <c r="E559">
        <v>0.31396957123098201</v>
      </c>
      <c r="F559">
        <v>0.61985018726591756</v>
      </c>
      <c r="G559">
        <v>0.28907330567081607</v>
      </c>
      <c r="H559">
        <v>0.65355805243445697</v>
      </c>
    </row>
    <row r="560" spans="1:8" x14ac:dyDescent="0.2">
      <c r="A560">
        <v>0.30705394190871371</v>
      </c>
      <c r="B560">
        <v>0.63670411985018727</v>
      </c>
      <c r="C560">
        <v>0.29737206085753803</v>
      </c>
      <c r="D560">
        <v>0.64419475655430714</v>
      </c>
      <c r="E560">
        <v>0.31535269709543567</v>
      </c>
      <c r="F560">
        <v>0.61985018726591756</v>
      </c>
      <c r="G560">
        <v>0.29045643153526973</v>
      </c>
      <c r="H560">
        <v>0.65355805243445697</v>
      </c>
    </row>
    <row r="561" spans="1:8" x14ac:dyDescent="0.2">
      <c r="A561">
        <v>0.30705394190871371</v>
      </c>
      <c r="B561">
        <v>0.63670411985018727</v>
      </c>
      <c r="C561">
        <v>0.29875518672199169</v>
      </c>
      <c r="D561">
        <v>0.64419475655430714</v>
      </c>
      <c r="E561">
        <v>0.31535269709543567</v>
      </c>
      <c r="F561">
        <v>0.62172284644194753</v>
      </c>
      <c r="G561">
        <v>0.29183955739972339</v>
      </c>
      <c r="H561">
        <v>0.65355805243445697</v>
      </c>
    </row>
    <row r="562" spans="1:8" x14ac:dyDescent="0.2">
      <c r="A562">
        <v>0.30705394190871371</v>
      </c>
      <c r="B562">
        <v>0.63670411985018727</v>
      </c>
      <c r="C562">
        <v>0.30013831258644535</v>
      </c>
      <c r="D562">
        <v>0.64419475655430714</v>
      </c>
      <c r="E562">
        <v>0.31673582295988933</v>
      </c>
      <c r="F562">
        <v>0.62172284644194753</v>
      </c>
      <c r="G562">
        <v>0.29322268326417705</v>
      </c>
      <c r="H562">
        <v>0.65355805243445697</v>
      </c>
    </row>
    <row r="563" spans="1:8" x14ac:dyDescent="0.2">
      <c r="A563">
        <v>0.30705394190871371</v>
      </c>
      <c r="B563">
        <v>0.63670411985018727</v>
      </c>
      <c r="C563">
        <v>0.30013831258644535</v>
      </c>
      <c r="D563">
        <v>0.64794007490636707</v>
      </c>
      <c r="E563">
        <v>0.318118948824343</v>
      </c>
      <c r="F563">
        <v>0.62172284644194753</v>
      </c>
      <c r="G563">
        <v>0.29460580912863071</v>
      </c>
      <c r="H563">
        <v>0.65355805243445697</v>
      </c>
    </row>
    <row r="564" spans="1:8" x14ac:dyDescent="0.2">
      <c r="A564">
        <v>0.30843706777316737</v>
      </c>
      <c r="B564">
        <v>0.63670411985018727</v>
      </c>
      <c r="C564">
        <v>0.30013831258644535</v>
      </c>
      <c r="D564">
        <v>0.64794007490636707</v>
      </c>
      <c r="E564">
        <v>0.318118948824343</v>
      </c>
      <c r="F564">
        <v>0.62546816479400746</v>
      </c>
      <c r="G564">
        <v>0.29598893499308437</v>
      </c>
      <c r="H564">
        <v>0.65355805243445697</v>
      </c>
    </row>
    <row r="565" spans="1:8" x14ac:dyDescent="0.2">
      <c r="A565">
        <v>0.30982019363762103</v>
      </c>
      <c r="B565">
        <v>0.63670411985018727</v>
      </c>
      <c r="C565">
        <v>0.30013831258644535</v>
      </c>
      <c r="D565">
        <v>0.64981273408239704</v>
      </c>
      <c r="E565">
        <v>0.318118948824343</v>
      </c>
      <c r="F565">
        <v>0.62546816479400746</v>
      </c>
      <c r="G565">
        <v>0.29737206085753803</v>
      </c>
      <c r="H565">
        <v>0.65355805243445697</v>
      </c>
    </row>
    <row r="566" spans="1:8" x14ac:dyDescent="0.2">
      <c r="A566">
        <v>0.31120331950207469</v>
      </c>
      <c r="B566">
        <v>0.63670411985018727</v>
      </c>
      <c r="C566">
        <v>0.30152143845089902</v>
      </c>
      <c r="D566">
        <v>0.64981273408239704</v>
      </c>
      <c r="E566">
        <v>0.31950207468879666</v>
      </c>
      <c r="F566">
        <v>0.62546816479400746</v>
      </c>
      <c r="G566">
        <v>0.29875518672199169</v>
      </c>
      <c r="H566">
        <v>0.65355805243445697</v>
      </c>
    </row>
    <row r="567" spans="1:8" x14ac:dyDescent="0.2">
      <c r="A567">
        <v>0.31120331950207469</v>
      </c>
      <c r="B567">
        <v>0.63857677902621723</v>
      </c>
      <c r="C567">
        <v>0.30290456431535268</v>
      </c>
      <c r="D567">
        <v>0.64981273408239704</v>
      </c>
      <c r="E567">
        <v>0.31950207468879666</v>
      </c>
      <c r="F567">
        <v>0.63295880149812733</v>
      </c>
      <c r="G567">
        <v>0.30013831258644535</v>
      </c>
      <c r="H567">
        <v>0.65355805243445697</v>
      </c>
    </row>
    <row r="568" spans="1:8" x14ac:dyDescent="0.2">
      <c r="A568">
        <v>0.31258644536652835</v>
      </c>
      <c r="B568">
        <v>0.63857677902621723</v>
      </c>
      <c r="C568">
        <v>0.30290456431535268</v>
      </c>
      <c r="D568">
        <v>0.651685393258427</v>
      </c>
      <c r="E568">
        <v>0.31950207468879666</v>
      </c>
      <c r="F568">
        <v>0.63295880149812733</v>
      </c>
      <c r="G568">
        <v>0.30152143845089902</v>
      </c>
      <c r="H568">
        <v>0.65355805243445697</v>
      </c>
    </row>
    <row r="569" spans="1:8" x14ac:dyDescent="0.2">
      <c r="A569">
        <v>0.31396957123098201</v>
      </c>
      <c r="B569">
        <v>0.63857677902621723</v>
      </c>
      <c r="C569">
        <v>0.30428769017980634</v>
      </c>
      <c r="D569">
        <v>0.651685393258427</v>
      </c>
      <c r="E569">
        <v>0.31950207468879666</v>
      </c>
      <c r="F569">
        <v>0.63295880149812733</v>
      </c>
      <c r="G569">
        <v>0.30290456431535268</v>
      </c>
      <c r="H569">
        <v>0.65355805243445697</v>
      </c>
    </row>
    <row r="570" spans="1:8" x14ac:dyDescent="0.2">
      <c r="A570">
        <v>0.31535269709543567</v>
      </c>
      <c r="B570">
        <v>0.63857677902621723</v>
      </c>
      <c r="C570">
        <v>0.30428769017980634</v>
      </c>
      <c r="D570">
        <v>0.65355805243445697</v>
      </c>
      <c r="E570">
        <v>0.31950207468879666</v>
      </c>
      <c r="F570">
        <v>0.63295880149812733</v>
      </c>
      <c r="G570">
        <v>0.30428769017980634</v>
      </c>
      <c r="H570">
        <v>0.65355805243445697</v>
      </c>
    </row>
    <row r="571" spans="1:8" x14ac:dyDescent="0.2">
      <c r="A571">
        <v>0.31673582295988933</v>
      </c>
      <c r="B571">
        <v>0.63857677902621723</v>
      </c>
      <c r="C571">
        <v>0.30428769017980634</v>
      </c>
      <c r="D571">
        <v>0.65543071161048694</v>
      </c>
      <c r="E571">
        <v>0.32088520055325037</v>
      </c>
      <c r="F571">
        <v>0.63295880149812733</v>
      </c>
      <c r="G571">
        <v>0.30567081604426005</v>
      </c>
      <c r="H571">
        <v>0.65355805243445697</v>
      </c>
    </row>
    <row r="572" spans="1:8" x14ac:dyDescent="0.2">
      <c r="A572">
        <v>0.318118948824343</v>
      </c>
      <c r="B572">
        <v>0.63857677902621723</v>
      </c>
      <c r="C572">
        <v>0.30567081604426005</v>
      </c>
      <c r="D572">
        <v>0.65543071161048694</v>
      </c>
      <c r="E572">
        <v>0.32088520055325037</v>
      </c>
      <c r="F572">
        <v>0.6348314606741573</v>
      </c>
      <c r="G572">
        <v>0.30567081604426005</v>
      </c>
      <c r="H572">
        <v>0.65543071161048694</v>
      </c>
    </row>
    <row r="573" spans="1:8" x14ac:dyDescent="0.2">
      <c r="A573">
        <v>0.318118948824343</v>
      </c>
      <c r="B573">
        <v>0.6404494382022472</v>
      </c>
      <c r="C573">
        <v>0.30567081604426005</v>
      </c>
      <c r="D573">
        <v>0.65730337078651691</v>
      </c>
      <c r="E573">
        <v>0.32226832641770403</v>
      </c>
      <c r="F573">
        <v>0.6348314606741573</v>
      </c>
      <c r="G573">
        <v>0.30567081604426005</v>
      </c>
      <c r="H573">
        <v>0.65730337078651691</v>
      </c>
    </row>
    <row r="574" spans="1:8" x14ac:dyDescent="0.2">
      <c r="A574">
        <v>0.31950207468879666</v>
      </c>
      <c r="B574">
        <v>0.6404494382022472</v>
      </c>
      <c r="C574">
        <v>0.30705394190871371</v>
      </c>
      <c r="D574">
        <v>0.65730337078651691</v>
      </c>
      <c r="E574">
        <v>0.32365145228215769</v>
      </c>
      <c r="F574">
        <v>0.6348314606741573</v>
      </c>
      <c r="G574">
        <v>0.30567081604426005</v>
      </c>
      <c r="H574">
        <v>0.65917602996254676</v>
      </c>
    </row>
    <row r="575" spans="1:8" x14ac:dyDescent="0.2">
      <c r="A575">
        <v>0.31950207468879666</v>
      </c>
      <c r="B575">
        <v>0.64232209737827717</v>
      </c>
      <c r="C575">
        <v>0.30705394190871371</v>
      </c>
      <c r="D575">
        <v>0.6629213483146067</v>
      </c>
      <c r="E575">
        <v>0.32503457814661135</v>
      </c>
      <c r="F575">
        <v>0.6348314606741573</v>
      </c>
      <c r="G575">
        <v>0.30705394190871371</v>
      </c>
      <c r="H575">
        <v>0.65917602996254676</v>
      </c>
    </row>
    <row r="576" spans="1:8" x14ac:dyDescent="0.2">
      <c r="A576">
        <v>0.32088520055325037</v>
      </c>
      <c r="B576">
        <v>0.64232209737827717</v>
      </c>
      <c r="C576">
        <v>0.30705394190871371</v>
      </c>
      <c r="D576">
        <v>0.6629213483146067</v>
      </c>
      <c r="E576">
        <v>0.32641770401106501</v>
      </c>
      <c r="F576">
        <v>0.6348314606741573</v>
      </c>
      <c r="G576">
        <v>0.30843706777316737</v>
      </c>
      <c r="H576">
        <v>0.65917602996254676</v>
      </c>
    </row>
    <row r="577" spans="1:8" x14ac:dyDescent="0.2">
      <c r="A577">
        <v>0.32226832641770403</v>
      </c>
      <c r="B577">
        <v>0.64232209737827717</v>
      </c>
      <c r="C577">
        <v>0.30705394190871371</v>
      </c>
      <c r="D577">
        <v>0.6629213483146067</v>
      </c>
      <c r="E577">
        <v>0.32780082987551867</v>
      </c>
      <c r="F577">
        <v>0.6348314606741573</v>
      </c>
      <c r="G577">
        <v>0.30982019363762103</v>
      </c>
      <c r="H577">
        <v>0.65917602996254676</v>
      </c>
    </row>
    <row r="578" spans="1:8" x14ac:dyDescent="0.2">
      <c r="A578">
        <v>0.32365145228215769</v>
      </c>
      <c r="B578">
        <v>0.64232209737827717</v>
      </c>
      <c r="C578">
        <v>0.30843706777316737</v>
      </c>
      <c r="D578">
        <v>0.6629213483146067</v>
      </c>
      <c r="E578">
        <v>0.32918395573997233</v>
      </c>
      <c r="F578">
        <v>0.63670411985018727</v>
      </c>
      <c r="G578">
        <v>0.31120331950207469</v>
      </c>
      <c r="H578">
        <v>0.65917602996254676</v>
      </c>
    </row>
    <row r="579" spans="1:8" x14ac:dyDescent="0.2">
      <c r="A579">
        <v>0.32365145228215769</v>
      </c>
      <c r="B579">
        <v>0.64419475655430714</v>
      </c>
      <c r="C579">
        <v>0.30982019363762103</v>
      </c>
      <c r="D579">
        <v>0.6629213483146067</v>
      </c>
      <c r="E579">
        <v>0.32918395573997233</v>
      </c>
      <c r="F579">
        <v>0.63670411985018727</v>
      </c>
      <c r="G579">
        <v>0.31258644536652835</v>
      </c>
      <c r="H579">
        <v>0.65917602996254676</v>
      </c>
    </row>
    <row r="580" spans="1:8" x14ac:dyDescent="0.2">
      <c r="A580">
        <v>0.32365145228215769</v>
      </c>
      <c r="B580">
        <v>0.64794007490636707</v>
      </c>
      <c r="C580">
        <v>0.31120331950207469</v>
      </c>
      <c r="D580">
        <v>0.6629213483146067</v>
      </c>
      <c r="E580">
        <v>0.32918395573997233</v>
      </c>
      <c r="F580">
        <v>0.63857677902621723</v>
      </c>
      <c r="G580">
        <v>0.31258644536652835</v>
      </c>
      <c r="H580">
        <v>0.66479400749063666</v>
      </c>
    </row>
    <row r="581" spans="1:8" x14ac:dyDescent="0.2">
      <c r="A581">
        <v>0.32365145228215769</v>
      </c>
      <c r="B581">
        <v>0.64794007490636707</v>
      </c>
      <c r="C581">
        <v>0.31120331950207469</v>
      </c>
      <c r="D581">
        <v>0.66479400749063666</v>
      </c>
      <c r="E581">
        <v>0.32918395573997233</v>
      </c>
      <c r="F581">
        <v>0.6404494382022472</v>
      </c>
      <c r="G581">
        <v>0.31258644536652835</v>
      </c>
      <c r="H581">
        <v>0.66479400749063666</v>
      </c>
    </row>
    <row r="582" spans="1:8" x14ac:dyDescent="0.2">
      <c r="A582">
        <v>0.32503457814661135</v>
      </c>
      <c r="B582">
        <v>0.64794007490636707</v>
      </c>
      <c r="C582">
        <v>0.31120331950207469</v>
      </c>
      <c r="D582">
        <v>0.6685393258426966</v>
      </c>
      <c r="E582">
        <v>0.33056708160442599</v>
      </c>
      <c r="F582">
        <v>0.6404494382022472</v>
      </c>
      <c r="G582">
        <v>0.31258644536652835</v>
      </c>
      <c r="H582">
        <v>0.66479400749063666</v>
      </c>
    </row>
    <row r="583" spans="1:8" x14ac:dyDescent="0.2">
      <c r="A583">
        <v>0.32641770401106501</v>
      </c>
      <c r="B583">
        <v>0.64794007490636707</v>
      </c>
      <c r="C583">
        <v>0.31120331950207469</v>
      </c>
      <c r="D583">
        <v>0.6685393258426966</v>
      </c>
      <c r="E583">
        <v>0.33195020746887965</v>
      </c>
      <c r="F583">
        <v>0.6404494382022472</v>
      </c>
      <c r="G583">
        <v>0.31396957123098201</v>
      </c>
      <c r="H583">
        <v>0.66479400749063666</v>
      </c>
    </row>
    <row r="584" spans="1:8" x14ac:dyDescent="0.2">
      <c r="A584">
        <v>0.32780082987551867</v>
      </c>
      <c r="B584">
        <v>0.64794007490636707</v>
      </c>
      <c r="C584">
        <v>0.31258644536652835</v>
      </c>
      <c r="D584">
        <v>0.6685393258426966</v>
      </c>
      <c r="E584">
        <v>0.33195020746887965</v>
      </c>
      <c r="F584">
        <v>0.64232209737827717</v>
      </c>
      <c r="G584">
        <v>0.31535269709543567</v>
      </c>
      <c r="H584">
        <v>0.66479400749063666</v>
      </c>
    </row>
    <row r="585" spans="1:8" x14ac:dyDescent="0.2">
      <c r="A585">
        <v>0.32918395573997233</v>
      </c>
      <c r="B585">
        <v>0.64981273408239704</v>
      </c>
      <c r="C585">
        <v>0.31396957123098201</v>
      </c>
      <c r="D585">
        <v>0.6685393258426966</v>
      </c>
      <c r="E585">
        <v>0.33195020746887965</v>
      </c>
      <c r="F585">
        <v>0.64419475655430714</v>
      </c>
      <c r="G585">
        <v>0.31535269709543567</v>
      </c>
      <c r="H585">
        <v>0.66666666666666663</v>
      </c>
    </row>
    <row r="586" spans="1:8" x14ac:dyDescent="0.2">
      <c r="A586">
        <v>0.32918395573997233</v>
      </c>
      <c r="B586">
        <v>0.64981273408239704</v>
      </c>
      <c r="C586">
        <v>0.31396957123098201</v>
      </c>
      <c r="D586">
        <v>0.67228464419475653</v>
      </c>
      <c r="E586">
        <v>0.33195020746887965</v>
      </c>
      <c r="F586">
        <v>0.6460674157303371</v>
      </c>
      <c r="G586">
        <v>0.31673582295988933</v>
      </c>
      <c r="H586">
        <v>0.66666666666666663</v>
      </c>
    </row>
    <row r="587" spans="1:8" x14ac:dyDescent="0.2">
      <c r="A587">
        <v>0.33056708160442599</v>
      </c>
      <c r="B587">
        <v>0.64981273408239704</v>
      </c>
      <c r="C587">
        <v>0.31396957123098201</v>
      </c>
      <c r="D587">
        <v>0.67228464419475653</v>
      </c>
      <c r="E587">
        <v>0.33333333333333331</v>
      </c>
      <c r="F587">
        <v>0.6460674157303371</v>
      </c>
      <c r="G587">
        <v>0.318118948824343</v>
      </c>
      <c r="H587">
        <v>0.66666666666666663</v>
      </c>
    </row>
    <row r="588" spans="1:8" x14ac:dyDescent="0.2">
      <c r="A588">
        <v>0.33195020746887965</v>
      </c>
      <c r="B588">
        <v>0.64981273408239704</v>
      </c>
      <c r="C588">
        <v>0.31396957123098201</v>
      </c>
      <c r="D588">
        <v>0.6741573033707865</v>
      </c>
      <c r="E588">
        <v>0.33471645919778698</v>
      </c>
      <c r="F588">
        <v>0.6460674157303371</v>
      </c>
      <c r="G588">
        <v>0.31950207468879666</v>
      </c>
      <c r="H588">
        <v>0.66666666666666663</v>
      </c>
    </row>
    <row r="589" spans="1:8" x14ac:dyDescent="0.2">
      <c r="A589">
        <v>0.33195020746887965</v>
      </c>
      <c r="B589">
        <v>0.651685393258427</v>
      </c>
      <c r="C589">
        <v>0.31535269709543567</v>
      </c>
      <c r="D589">
        <v>0.6741573033707865</v>
      </c>
      <c r="E589">
        <v>0.33471645919778698</v>
      </c>
      <c r="F589">
        <v>0.64794007490636707</v>
      </c>
      <c r="G589">
        <v>0.31950207468879666</v>
      </c>
      <c r="H589">
        <v>0.67228464419475653</v>
      </c>
    </row>
    <row r="590" spans="1:8" x14ac:dyDescent="0.2">
      <c r="A590">
        <v>0.33195020746887965</v>
      </c>
      <c r="B590">
        <v>0.65355805243445697</v>
      </c>
      <c r="C590">
        <v>0.31535269709543567</v>
      </c>
      <c r="D590">
        <v>0.67602996254681647</v>
      </c>
      <c r="E590">
        <v>0.33609958506224069</v>
      </c>
      <c r="F590">
        <v>0.64794007490636707</v>
      </c>
      <c r="G590">
        <v>0.31950207468879666</v>
      </c>
      <c r="H590">
        <v>0.67228464419475653</v>
      </c>
    </row>
    <row r="591" spans="1:8" x14ac:dyDescent="0.2">
      <c r="A591">
        <v>0.33333333333333331</v>
      </c>
      <c r="B591">
        <v>0.65355805243445697</v>
      </c>
      <c r="C591">
        <v>0.31535269709543567</v>
      </c>
      <c r="D591">
        <v>0.68164794007490637</v>
      </c>
      <c r="E591">
        <v>0.33609958506224069</v>
      </c>
      <c r="F591">
        <v>0.64981273408239704</v>
      </c>
      <c r="G591">
        <v>0.31950207468879666</v>
      </c>
      <c r="H591">
        <v>0.67228464419475653</v>
      </c>
    </row>
    <row r="592" spans="1:8" x14ac:dyDescent="0.2">
      <c r="A592">
        <v>0.33333333333333331</v>
      </c>
      <c r="B592">
        <v>0.65730337078651691</v>
      </c>
      <c r="C592">
        <v>0.31535269709543567</v>
      </c>
      <c r="D592">
        <v>0.68164794007490637</v>
      </c>
      <c r="E592">
        <v>0.33748271092669435</v>
      </c>
      <c r="F592">
        <v>0.64981273408239704</v>
      </c>
      <c r="G592">
        <v>0.31950207468879666</v>
      </c>
      <c r="H592">
        <v>0.6741573033707865</v>
      </c>
    </row>
    <row r="593" spans="1:8" x14ac:dyDescent="0.2">
      <c r="A593">
        <v>0.33333333333333331</v>
      </c>
      <c r="B593">
        <v>0.65730337078651691</v>
      </c>
      <c r="C593">
        <v>0.31535269709543567</v>
      </c>
      <c r="D593">
        <v>0.68164794007490637</v>
      </c>
      <c r="E593">
        <v>0.33748271092669435</v>
      </c>
      <c r="F593">
        <v>0.651685393258427</v>
      </c>
      <c r="G593">
        <v>0.32088520055325037</v>
      </c>
      <c r="H593">
        <v>0.6741573033707865</v>
      </c>
    </row>
    <row r="594" spans="1:8" x14ac:dyDescent="0.2">
      <c r="A594">
        <v>0.33333333333333331</v>
      </c>
      <c r="B594">
        <v>0.65917602996254676</v>
      </c>
      <c r="C594">
        <v>0.31673582295988933</v>
      </c>
      <c r="D594">
        <v>0.68164794007490637</v>
      </c>
      <c r="E594">
        <v>0.33886583679114801</v>
      </c>
      <c r="F594">
        <v>0.651685393258427</v>
      </c>
      <c r="G594">
        <v>0.32226832641770403</v>
      </c>
      <c r="H594">
        <v>0.6741573033707865</v>
      </c>
    </row>
    <row r="595" spans="1:8" x14ac:dyDescent="0.2">
      <c r="A595">
        <v>0.33471645919778698</v>
      </c>
      <c r="B595">
        <v>0.65917602996254676</v>
      </c>
      <c r="C595">
        <v>0.31673582295988933</v>
      </c>
      <c r="D595">
        <v>0.6853932584269663</v>
      </c>
      <c r="E595">
        <v>0.34024896265560167</v>
      </c>
      <c r="F595">
        <v>0.651685393258427</v>
      </c>
      <c r="G595">
        <v>0.32226832641770403</v>
      </c>
      <c r="H595">
        <v>0.67602996254681647</v>
      </c>
    </row>
    <row r="596" spans="1:8" x14ac:dyDescent="0.2">
      <c r="A596">
        <v>0.33609958506224069</v>
      </c>
      <c r="B596">
        <v>0.65917602996254676</v>
      </c>
      <c r="C596">
        <v>0.31673582295988933</v>
      </c>
      <c r="D596">
        <v>0.6853932584269663</v>
      </c>
      <c r="E596">
        <v>0.34024896265560167</v>
      </c>
      <c r="F596">
        <v>0.65355805243445697</v>
      </c>
      <c r="G596">
        <v>0.32365145228215769</v>
      </c>
      <c r="H596">
        <v>0.67602996254681647</v>
      </c>
    </row>
    <row r="597" spans="1:8" x14ac:dyDescent="0.2">
      <c r="A597">
        <v>0.33609958506224069</v>
      </c>
      <c r="B597">
        <v>0.66104868913857673</v>
      </c>
      <c r="C597">
        <v>0.318118948824343</v>
      </c>
      <c r="D597">
        <v>0.6853932584269663</v>
      </c>
      <c r="E597">
        <v>0.34024896265560167</v>
      </c>
      <c r="F597">
        <v>0.65730337078651691</v>
      </c>
      <c r="G597">
        <v>0.32503457814661135</v>
      </c>
      <c r="H597">
        <v>0.67602996254681647</v>
      </c>
    </row>
    <row r="598" spans="1:8" x14ac:dyDescent="0.2">
      <c r="A598">
        <v>0.33748271092669435</v>
      </c>
      <c r="B598">
        <v>0.66104868913857673</v>
      </c>
      <c r="C598">
        <v>0.31950207468879666</v>
      </c>
      <c r="D598">
        <v>0.6853932584269663</v>
      </c>
      <c r="E598">
        <v>0.34024896265560167</v>
      </c>
      <c r="F598">
        <v>0.65730337078651691</v>
      </c>
      <c r="G598">
        <v>0.32641770401106501</v>
      </c>
      <c r="H598">
        <v>0.67602996254681647</v>
      </c>
    </row>
    <row r="599" spans="1:8" x14ac:dyDescent="0.2">
      <c r="A599">
        <v>0.33886583679114801</v>
      </c>
      <c r="B599">
        <v>0.66104868913857673</v>
      </c>
      <c r="C599">
        <v>0.32088520055325037</v>
      </c>
      <c r="D599">
        <v>0.6853932584269663</v>
      </c>
      <c r="E599">
        <v>0.34024896265560167</v>
      </c>
      <c r="F599">
        <v>0.65917602996254676</v>
      </c>
      <c r="G599">
        <v>0.32641770401106501</v>
      </c>
      <c r="H599">
        <v>0.67790262172284643</v>
      </c>
    </row>
    <row r="600" spans="1:8" x14ac:dyDescent="0.2">
      <c r="A600">
        <v>0.34024896265560167</v>
      </c>
      <c r="B600">
        <v>0.66104868913857673</v>
      </c>
      <c r="C600">
        <v>0.32226832641770403</v>
      </c>
      <c r="D600">
        <v>0.6853932584269663</v>
      </c>
      <c r="E600">
        <v>0.34163208852005533</v>
      </c>
      <c r="F600">
        <v>0.65917602996254676</v>
      </c>
      <c r="G600">
        <v>0.32780082987551867</v>
      </c>
      <c r="H600">
        <v>0.67790262172284643</v>
      </c>
    </row>
    <row r="601" spans="1:8" x14ac:dyDescent="0.2">
      <c r="A601">
        <v>0.34163208852005533</v>
      </c>
      <c r="B601">
        <v>0.66104868913857673</v>
      </c>
      <c r="C601">
        <v>0.32226832641770403</v>
      </c>
      <c r="D601">
        <v>0.68726591760299627</v>
      </c>
      <c r="E601">
        <v>0.34163208852005533</v>
      </c>
      <c r="F601">
        <v>0.66104868913857673</v>
      </c>
      <c r="G601">
        <v>0.32918395573997233</v>
      </c>
      <c r="H601">
        <v>0.67790262172284643</v>
      </c>
    </row>
    <row r="602" spans="1:8" x14ac:dyDescent="0.2">
      <c r="A602">
        <v>0.34301521438450899</v>
      </c>
      <c r="B602">
        <v>0.66104868913857673</v>
      </c>
      <c r="C602">
        <v>0.32365145228215769</v>
      </c>
      <c r="D602">
        <v>0.68726591760299627</v>
      </c>
      <c r="E602">
        <v>0.34163208852005533</v>
      </c>
      <c r="F602">
        <v>0.66666666666666663</v>
      </c>
      <c r="G602">
        <v>0.33056708160442599</v>
      </c>
      <c r="H602">
        <v>0.67790262172284643</v>
      </c>
    </row>
    <row r="603" spans="1:8" x14ac:dyDescent="0.2">
      <c r="A603">
        <v>0.34301521438450899</v>
      </c>
      <c r="B603">
        <v>0.6629213483146067</v>
      </c>
      <c r="C603">
        <v>0.32503457814661135</v>
      </c>
      <c r="D603">
        <v>0.68726591760299627</v>
      </c>
      <c r="E603">
        <v>0.34163208852005533</v>
      </c>
      <c r="F603">
        <v>0.66666666666666663</v>
      </c>
      <c r="G603">
        <v>0.33195020746887965</v>
      </c>
      <c r="H603">
        <v>0.67790262172284643</v>
      </c>
    </row>
    <row r="604" spans="1:8" x14ac:dyDescent="0.2">
      <c r="A604">
        <v>0.34439834024896265</v>
      </c>
      <c r="B604">
        <v>0.6629213483146067</v>
      </c>
      <c r="C604">
        <v>0.32641770401106501</v>
      </c>
      <c r="D604">
        <v>0.68726591760299627</v>
      </c>
      <c r="E604">
        <v>0.34163208852005533</v>
      </c>
      <c r="F604">
        <v>0.66666666666666663</v>
      </c>
      <c r="G604">
        <v>0.33195020746887965</v>
      </c>
      <c r="H604">
        <v>0.68164794007490637</v>
      </c>
    </row>
    <row r="605" spans="1:8" x14ac:dyDescent="0.2">
      <c r="A605">
        <v>0.34439834024896265</v>
      </c>
      <c r="B605">
        <v>0.66666666666666663</v>
      </c>
      <c r="C605">
        <v>0.32780082987551867</v>
      </c>
      <c r="D605">
        <v>0.68726591760299627</v>
      </c>
      <c r="E605">
        <v>0.34301521438450899</v>
      </c>
      <c r="F605">
        <v>0.66666666666666663</v>
      </c>
      <c r="G605">
        <v>0.33195020746887965</v>
      </c>
      <c r="H605">
        <v>0.68164794007490637</v>
      </c>
    </row>
    <row r="606" spans="1:8" x14ac:dyDescent="0.2">
      <c r="A606">
        <v>0.34439834024896265</v>
      </c>
      <c r="B606">
        <v>0.66666666666666663</v>
      </c>
      <c r="C606">
        <v>0.32918395573997233</v>
      </c>
      <c r="D606">
        <v>0.68726591760299627</v>
      </c>
      <c r="E606">
        <v>0.34439834024896265</v>
      </c>
      <c r="F606">
        <v>0.66666666666666663</v>
      </c>
      <c r="G606">
        <v>0.33333333333333331</v>
      </c>
      <c r="H606">
        <v>0.68164794007490637</v>
      </c>
    </row>
    <row r="607" spans="1:8" x14ac:dyDescent="0.2">
      <c r="A607">
        <v>0.34578146611341631</v>
      </c>
      <c r="B607">
        <v>0.66666666666666663</v>
      </c>
      <c r="C607">
        <v>0.32918395573997233</v>
      </c>
      <c r="D607">
        <v>0.68913857677902624</v>
      </c>
      <c r="E607">
        <v>0.34578146611341631</v>
      </c>
      <c r="F607">
        <v>0.66666666666666663</v>
      </c>
      <c r="G607">
        <v>0.33333333333333331</v>
      </c>
      <c r="H607">
        <v>0.68726591760299627</v>
      </c>
    </row>
    <row r="608" spans="1:8" x14ac:dyDescent="0.2">
      <c r="A608">
        <v>0.34716459197786997</v>
      </c>
      <c r="B608">
        <v>0.66666666666666663</v>
      </c>
      <c r="C608">
        <v>0.33056708160442599</v>
      </c>
      <c r="D608">
        <v>0.68913857677902624</v>
      </c>
      <c r="E608">
        <v>0.34578146611341631</v>
      </c>
      <c r="F608">
        <v>0.6685393258426966</v>
      </c>
      <c r="G608">
        <v>0.33333333333333331</v>
      </c>
      <c r="H608">
        <v>0.68726591760299627</v>
      </c>
    </row>
    <row r="609" spans="1:8" x14ac:dyDescent="0.2">
      <c r="A609">
        <v>0.34716459197786997</v>
      </c>
      <c r="B609">
        <v>0.67228464419475653</v>
      </c>
      <c r="C609">
        <v>0.33195020746887965</v>
      </c>
      <c r="D609">
        <v>0.68913857677902624</v>
      </c>
      <c r="E609">
        <v>0.34578146611341631</v>
      </c>
      <c r="F609">
        <v>0.67041198501872656</v>
      </c>
      <c r="G609">
        <v>0.33333333333333331</v>
      </c>
      <c r="H609">
        <v>0.68726591760299627</v>
      </c>
    </row>
    <row r="610" spans="1:8" x14ac:dyDescent="0.2">
      <c r="A610">
        <v>0.34716459197786997</v>
      </c>
      <c r="B610">
        <v>0.67228464419475653</v>
      </c>
      <c r="C610">
        <v>0.33195020746887965</v>
      </c>
      <c r="D610">
        <v>0.69475655430711614</v>
      </c>
      <c r="E610">
        <v>0.34716459197786997</v>
      </c>
      <c r="F610">
        <v>0.67041198501872656</v>
      </c>
      <c r="G610">
        <v>0.33471645919778698</v>
      </c>
      <c r="H610">
        <v>0.68726591760299627</v>
      </c>
    </row>
    <row r="611" spans="1:8" x14ac:dyDescent="0.2">
      <c r="A611">
        <v>0.34716459197786997</v>
      </c>
      <c r="B611">
        <v>0.67228464419475653</v>
      </c>
      <c r="C611">
        <v>0.33195020746887965</v>
      </c>
      <c r="D611">
        <v>0.69475655430711614</v>
      </c>
      <c r="E611">
        <v>0.34716459197786997</v>
      </c>
      <c r="F611">
        <v>0.67228464419475653</v>
      </c>
      <c r="G611">
        <v>0.33609958506224069</v>
      </c>
      <c r="H611">
        <v>0.68726591760299627</v>
      </c>
    </row>
    <row r="612" spans="1:8" x14ac:dyDescent="0.2">
      <c r="A612">
        <v>0.34854771784232363</v>
      </c>
      <c r="B612">
        <v>0.67228464419475653</v>
      </c>
      <c r="C612">
        <v>0.33195020746887965</v>
      </c>
      <c r="D612">
        <v>0.69475655430711614</v>
      </c>
      <c r="E612">
        <v>0.34854771784232363</v>
      </c>
      <c r="F612">
        <v>0.67228464419475653</v>
      </c>
      <c r="G612">
        <v>0.33609958506224069</v>
      </c>
      <c r="H612">
        <v>0.68913857677902624</v>
      </c>
    </row>
    <row r="613" spans="1:8" x14ac:dyDescent="0.2">
      <c r="A613">
        <v>0.34993084370677729</v>
      </c>
      <c r="B613">
        <v>0.67228464419475653</v>
      </c>
      <c r="C613">
        <v>0.33195020746887965</v>
      </c>
      <c r="D613">
        <v>0.6966292134831461</v>
      </c>
      <c r="E613">
        <v>0.34854771784232363</v>
      </c>
      <c r="F613">
        <v>0.6797752808988764</v>
      </c>
      <c r="G613">
        <v>0.33609958506224069</v>
      </c>
      <c r="H613">
        <v>0.6910112359550562</v>
      </c>
    </row>
    <row r="614" spans="1:8" x14ac:dyDescent="0.2">
      <c r="A614">
        <v>0.35131396957123096</v>
      </c>
      <c r="B614">
        <v>0.67228464419475653</v>
      </c>
      <c r="C614">
        <v>0.33195020746887965</v>
      </c>
      <c r="D614">
        <v>0.69850187265917607</v>
      </c>
      <c r="E614">
        <v>0.34854771784232363</v>
      </c>
      <c r="F614">
        <v>0.6797752808988764</v>
      </c>
      <c r="G614">
        <v>0.33748271092669435</v>
      </c>
      <c r="H614">
        <v>0.6910112359550562</v>
      </c>
    </row>
    <row r="615" spans="1:8" x14ac:dyDescent="0.2">
      <c r="A615">
        <v>0.35131396957123096</v>
      </c>
      <c r="B615">
        <v>0.6741573033707865</v>
      </c>
      <c r="C615">
        <v>0.33333333333333331</v>
      </c>
      <c r="D615">
        <v>0.69850187265917607</v>
      </c>
      <c r="E615">
        <v>0.34854771784232363</v>
      </c>
      <c r="F615">
        <v>0.6797752808988764</v>
      </c>
      <c r="G615">
        <v>0.33886583679114801</v>
      </c>
      <c r="H615">
        <v>0.6910112359550562</v>
      </c>
    </row>
    <row r="616" spans="1:8" x14ac:dyDescent="0.2">
      <c r="A616">
        <v>0.35131396957123096</v>
      </c>
      <c r="B616">
        <v>0.67790262172284643</v>
      </c>
      <c r="C616">
        <v>0.33471645919778698</v>
      </c>
      <c r="D616">
        <v>0.69850187265917607</v>
      </c>
      <c r="E616">
        <v>0.34854771784232363</v>
      </c>
      <c r="F616">
        <v>0.6797752808988764</v>
      </c>
      <c r="G616">
        <v>0.34024896265560167</v>
      </c>
      <c r="H616">
        <v>0.6910112359550562</v>
      </c>
    </row>
    <row r="617" spans="1:8" x14ac:dyDescent="0.2">
      <c r="A617">
        <v>0.35131396957123096</v>
      </c>
      <c r="B617">
        <v>0.67790262172284643</v>
      </c>
      <c r="C617">
        <v>0.33471645919778698</v>
      </c>
      <c r="D617">
        <v>0.70037453183520604</v>
      </c>
      <c r="E617">
        <v>0.34993084370677729</v>
      </c>
      <c r="F617">
        <v>0.6797752808988764</v>
      </c>
      <c r="G617">
        <v>0.34163208852005533</v>
      </c>
      <c r="H617">
        <v>0.6910112359550562</v>
      </c>
    </row>
    <row r="618" spans="1:8" x14ac:dyDescent="0.2">
      <c r="A618">
        <v>0.35269709543568467</v>
      </c>
      <c r="B618">
        <v>0.67790262172284643</v>
      </c>
      <c r="C618">
        <v>0.33609958506224069</v>
      </c>
      <c r="D618">
        <v>0.70037453183520604</v>
      </c>
      <c r="E618">
        <v>0.35131396957123096</v>
      </c>
      <c r="F618">
        <v>0.6797752808988764</v>
      </c>
      <c r="G618">
        <v>0.34301521438450899</v>
      </c>
      <c r="H618">
        <v>0.6910112359550562</v>
      </c>
    </row>
    <row r="619" spans="1:8" x14ac:dyDescent="0.2">
      <c r="A619">
        <v>0.35408022130013833</v>
      </c>
      <c r="B619">
        <v>0.67790262172284643</v>
      </c>
      <c r="C619">
        <v>0.33609958506224069</v>
      </c>
      <c r="D619">
        <v>0.702247191011236</v>
      </c>
      <c r="E619">
        <v>0.35269709543568467</v>
      </c>
      <c r="F619">
        <v>0.6797752808988764</v>
      </c>
      <c r="G619">
        <v>0.34301521438450899</v>
      </c>
      <c r="H619">
        <v>0.69288389513108617</v>
      </c>
    </row>
    <row r="620" spans="1:8" x14ac:dyDescent="0.2">
      <c r="A620">
        <v>0.35546334716459199</v>
      </c>
      <c r="B620">
        <v>0.67790262172284643</v>
      </c>
      <c r="C620">
        <v>0.33748271092669435</v>
      </c>
      <c r="D620">
        <v>0.702247191011236</v>
      </c>
      <c r="E620">
        <v>0.35408022130013833</v>
      </c>
      <c r="F620">
        <v>0.6797752808988764</v>
      </c>
      <c r="G620">
        <v>0.34439834024896265</v>
      </c>
      <c r="H620">
        <v>0.69288389513108617</v>
      </c>
    </row>
    <row r="621" spans="1:8" x14ac:dyDescent="0.2">
      <c r="A621">
        <v>0.35684647302904565</v>
      </c>
      <c r="B621">
        <v>0.67790262172284643</v>
      </c>
      <c r="C621">
        <v>0.33886583679114801</v>
      </c>
      <c r="D621">
        <v>0.702247191011236</v>
      </c>
      <c r="E621">
        <v>0.35546334716459199</v>
      </c>
      <c r="F621">
        <v>0.6797752808988764</v>
      </c>
      <c r="G621">
        <v>0.34439834024896265</v>
      </c>
      <c r="H621">
        <v>0.69475655430711614</v>
      </c>
    </row>
    <row r="622" spans="1:8" x14ac:dyDescent="0.2">
      <c r="A622">
        <v>0.35822959889349931</v>
      </c>
      <c r="B622">
        <v>0.67790262172284643</v>
      </c>
      <c r="C622">
        <v>0.34024896265560167</v>
      </c>
      <c r="D622">
        <v>0.702247191011236</v>
      </c>
      <c r="E622">
        <v>0.35546334716459199</v>
      </c>
      <c r="F622">
        <v>0.68164794007490637</v>
      </c>
      <c r="G622">
        <v>0.34578146611341631</v>
      </c>
      <c r="H622">
        <v>0.69475655430711614</v>
      </c>
    </row>
    <row r="623" spans="1:8" x14ac:dyDescent="0.2">
      <c r="A623">
        <v>0.35961272475795297</v>
      </c>
      <c r="B623">
        <v>0.67790262172284643</v>
      </c>
      <c r="C623">
        <v>0.34163208852005533</v>
      </c>
      <c r="D623">
        <v>0.702247191011236</v>
      </c>
      <c r="E623">
        <v>0.35546334716459199</v>
      </c>
      <c r="F623">
        <v>0.68352059925093633</v>
      </c>
      <c r="G623">
        <v>0.34716459197786997</v>
      </c>
      <c r="H623">
        <v>0.69475655430711614</v>
      </c>
    </row>
    <row r="624" spans="1:8" x14ac:dyDescent="0.2">
      <c r="A624">
        <v>0.35961272475795297</v>
      </c>
      <c r="B624">
        <v>0.6797752808988764</v>
      </c>
      <c r="C624">
        <v>0.34301521438450899</v>
      </c>
      <c r="D624">
        <v>0.702247191011236</v>
      </c>
      <c r="E624">
        <v>0.35684647302904565</v>
      </c>
      <c r="F624">
        <v>0.68352059925093633</v>
      </c>
      <c r="G624">
        <v>0.34854771784232363</v>
      </c>
      <c r="H624">
        <v>0.69475655430711614</v>
      </c>
    </row>
    <row r="625" spans="1:8" x14ac:dyDescent="0.2">
      <c r="A625">
        <v>0.36099585062240663</v>
      </c>
      <c r="B625">
        <v>0.6797752808988764</v>
      </c>
      <c r="C625">
        <v>0.34439834024896265</v>
      </c>
      <c r="D625">
        <v>0.702247191011236</v>
      </c>
      <c r="E625">
        <v>0.35684647302904565</v>
      </c>
      <c r="F625">
        <v>0.68913857677902624</v>
      </c>
      <c r="G625">
        <v>0.34993084370677729</v>
      </c>
      <c r="H625">
        <v>0.69475655430711614</v>
      </c>
    </row>
    <row r="626" spans="1:8" x14ac:dyDescent="0.2">
      <c r="A626">
        <v>0.36237897648686029</v>
      </c>
      <c r="B626">
        <v>0.6797752808988764</v>
      </c>
      <c r="C626">
        <v>0.34578146611341631</v>
      </c>
      <c r="D626">
        <v>0.702247191011236</v>
      </c>
      <c r="E626">
        <v>0.35684647302904565</v>
      </c>
      <c r="F626">
        <v>0.68913857677902624</v>
      </c>
      <c r="G626">
        <v>0.35131396957123096</v>
      </c>
      <c r="H626">
        <v>0.69475655430711614</v>
      </c>
    </row>
    <row r="627" spans="1:8" x14ac:dyDescent="0.2">
      <c r="A627">
        <v>0.36237897648686029</v>
      </c>
      <c r="B627">
        <v>0.6853932584269663</v>
      </c>
      <c r="C627">
        <v>0.34716459197786997</v>
      </c>
      <c r="D627">
        <v>0.702247191011236</v>
      </c>
      <c r="E627">
        <v>0.35684647302904565</v>
      </c>
      <c r="F627">
        <v>0.68913857677902624</v>
      </c>
      <c r="G627">
        <v>0.35131396957123096</v>
      </c>
      <c r="H627">
        <v>0.6966292134831461</v>
      </c>
    </row>
    <row r="628" spans="1:8" x14ac:dyDescent="0.2">
      <c r="A628">
        <v>0.36237897648686029</v>
      </c>
      <c r="B628">
        <v>0.6853932584269663</v>
      </c>
      <c r="C628">
        <v>0.34716459197786997</v>
      </c>
      <c r="D628">
        <v>0.70411985018726597</v>
      </c>
      <c r="E628">
        <v>0.35822959889349931</v>
      </c>
      <c r="F628">
        <v>0.68913857677902624</v>
      </c>
      <c r="G628">
        <v>0.35269709543568467</v>
      </c>
      <c r="H628">
        <v>0.6966292134831461</v>
      </c>
    </row>
    <row r="629" spans="1:8" x14ac:dyDescent="0.2">
      <c r="A629">
        <v>0.36237897648686029</v>
      </c>
      <c r="B629">
        <v>0.6853932584269663</v>
      </c>
      <c r="C629">
        <v>0.34716459197786997</v>
      </c>
      <c r="D629">
        <v>0.70973782771535576</v>
      </c>
      <c r="E629">
        <v>0.35961272475795297</v>
      </c>
      <c r="F629">
        <v>0.68913857677902624</v>
      </c>
      <c r="G629">
        <v>0.35269709543568467</v>
      </c>
      <c r="H629">
        <v>0.69850187265917607</v>
      </c>
    </row>
    <row r="630" spans="1:8" x14ac:dyDescent="0.2">
      <c r="A630">
        <v>0.36376210235131395</v>
      </c>
      <c r="B630">
        <v>0.6853932584269663</v>
      </c>
      <c r="C630">
        <v>0.34716459197786997</v>
      </c>
      <c r="D630">
        <v>0.70973782771535576</v>
      </c>
      <c r="E630">
        <v>0.36099585062240663</v>
      </c>
      <c r="F630">
        <v>0.68913857677902624</v>
      </c>
      <c r="G630">
        <v>0.35408022130013833</v>
      </c>
      <c r="H630">
        <v>0.69850187265917607</v>
      </c>
    </row>
    <row r="631" spans="1:8" x14ac:dyDescent="0.2">
      <c r="A631">
        <v>0.36376210235131395</v>
      </c>
      <c r="B631">
        <v>0.68726591760299627</v>
      </c>
      <c r="C631">
        <v>0.34716459197786997</v>
      </c>
      <c r="D631">
        <v>0.70973782771535576</v>
      </c>
      <c r="E631">
        <v>0.36099585062240663</v>
      </c>
      <c r="F631">
        <v>0.6910112359550562</v>
      </c>
      <c r="G631">
        <v>0.35408022130013833</v>
      </c>
      <c r="H631">
        <v>0.70599250936329583</v>
      </c>
    </row>
    <row r="632" spans="1:8" x14ac:dyDescent="0.2">
      <c r="A632">
        <v>0.36514522821576761</v>
      </c>
      <c r="B632">
        <v>0.68726591760299627</v>
      </c>
      <c r="C632">
        <v>0.34854771784232363</v>
      </c>
      <c r="D632">
        <v>0.70973782771535576</v>
      </c>
      <c r="E632">
        <v>0.36237897648686029</v>
      </c>
      <c r="F632">
        <v>0.6910112359550562</v>
      </c>
      <c r="G632">
        <v>0.35408022130013833</v>
      </c>
      <c r="H632">
        <v>0.70599250936329583</v>
      </c>
    </row>
    <row r="633" spans="1:8" x14ac:dyDescent="0.2">
      <c r="A633">
        <v>0.36514522821576761</v>
      </c>
      <c r="B633">
        <v>0.68913857677902624</v>
      </c>
      <c r="C633">
        <v>0.34854771784232363</v>
      </c>
      <c r="D633">
        <v>0.71161048689138573</v>
      </c>
      <c r="E633">
        <v>0.36376210235131395</v>
      </c>
      <c r="F633">
        <v>0.6910112359550562</v>
      </c>
      <c r="G633">
        <v>0.35408022130013833</v>
      </c>
      <c r="H633">
        <v>0.70599250936329583</v>
      </c>
    </row>
    <row r="634" spans="1:8" x14ac:dyDescent="0.2">
      <c r="A634">
        <v>0.36652835408022127</v>
      </c>
      <c r="B634">
        <v>0.68913857677902624</v>
      </c>
      <c r="C634">
        <v>0.34854771784232363</v>
      </c>
      <c r="D634">
        <v>0.7134831460674157</v>
      </c>
      <c r="E634">
        <v>0.36376210235131395</v>
      </c>
      <c r="F634">
        <v>0.6966292134831461</v>
      </c>
      <c r="G634">
        <v>0.35408022130013833</v>
      </c>
      <c r="H634">
        <v>0.70599250936329583</v>
      </c>
    </row>
    <row r="635" spans="1:8" x14ac:dyDescent="0.2">
      <c r="A635">
        <v>0.36791147994467499</v>
      </c>
      <c r="B635">
        <v>0.68913857677902624</v>
      </c>
      <c r="C635">
        <v>0.34854771784232363</v>
      </c>
      <c r="D635">
        <v>0.72097378277153557</v>
      </c>
      <c r="E635">
        <v>0.36376210235131395</v>
      </c>
      <c r="F635">
        <v>0.6966292134831461</v>
      </c>
      <c r="G635">
        <v>0.35408022130013833</v>
      </c>
      <c r="H635">
        <v>0.7078651685393258</v>
      </c>
    </row>
    <row r="636" spans="1:8" x14ac:dyDescent="0.2">
      <c r="A636">
        <v>0.36929460580912865</v>
      </c>
      <c r="B636">
        <v>0.68913857677902624</v>
      </c>
      <c r="C636">
        <v>0.34854771784232363</v>
      </c>
      <c r="D636">
        <v>0.72097378277153557</v>
      </c>
      <c r="E636">
        <v>0.36376210235131395</v>
      </c>
      <c r="F636">
        <v>0.6966292134831461</v>
      </c>
      <c r="G636">
        <v>0.35546334716459199</v>
      </c>
      <c r="H636">
        <v>0.7078651685393258</v>
      </c>
    </row>
    <row r="637" spans="1:8" x14ac:dyDescent="0.2">
      <c r="A637">
        <v>0.37067773167358231</v>
      </c>
      <c r="B637">
        <v>0.68913857677902624</v>
      </c>
      <c r="C637">
        <v>0.34854771784232363</v>
      </c>
      <c r="D637">
        <v>0.72097378277153557</v>
      </c>
      <c r="E637">
        <v>0.36514522821576761</v>
      </c>
      <c r="F637">
        <v>0.6966292134831461</v>
      </c>
      <c r="G637">
        <v>0.35684647302904565</v>
      </c>
      <c r="H637">
        <v>0.7078651685393258</v>
      </c>
    </row>
    <row r="638" spans="1:8" x14ac:dyDescent="0.2">
      <c r="A638">
        <v>0.37067773167358231</v>
      </c>
      <c r="B638">
        <v>0.6910112359550562</v>
      </c>
      <c r="C638">
        <v>0.34854771784232363</v>
      </c>
      <c r="D638">
        <v>0.72097378277153557</v>
      </c>
      <c r="E638">
        <v>0.36652835408022127</v>
      </c>
      <c r="F638">
        <v>0.6966292134831461</v>
      </c>
      <c r="G638">
        <v>0.35822959889349931</v>
      </c>
      <c r="H638">
        <v>0.7078651685393258</v>
      </c>
    </row>
    <row r="639" spans="1:8" x14ac:dyDescent="0.2">
      <c r="A639">
        <v>0.37206085753803597</v>
      </c>
      <c r="B639">
        <v>0.6910112359550562</v>
      </c>
      <c r="C639">
        <v>0.34993084370677729</v>
      </c>
      <c r="D639">
        <v>0.72097378277153557</v>
      </c>
      <c r="E639">
        <v>0.36791147994467499</v>
      </c>
      <c r="F639">
        <v>0.6966292134831461</v>
      </c>
      <c r="G639">
        <v>0.35961272475795297</v>
      </c>
      <c r="H639">
        <v>0.7078651685393258</v>
      </c>
    </row>
    <row r="640" spans="1:8" x14ac:dyDescent="0.2">
      <c r="A640">
        <v>0.37344398340248963</v>
      </c>
      <c r="B640">
        <v>0.6910112359550562</v>
      </c>
      <c r="C640">
        <v>0.35131396957123096</v>
      </c>
      <c r="D640">
        <v>0.72097378277153557</v>
      </c>
      <c r="E640">
        <v>0.36929460580912865</v>
      </c>
      <c r="F640">
        <v>0.6966292134831461</v>
      </c>
      <c r="G640">
        <v>0.36099585062240663</v>
      </c>
      <c r="H640">
        <v>0.7078651685393258</v>
      </c>
    </row>
    <row r="641" spans="1:8" x14ac:dyDescent="0.2">
      <c r="A641">
        <v>0.37482710926694329</v>
      </c>
      <c r="B641">
        <v>0.6910112359550562</v>
      </c>
      <c r="C641">
        <v>0.35131396957123096</v>
      </c>
      <c r="D641">
        <v>0.72284644194756553</v>
      </c>
      <c r="E641">
        <v>0.36929460580912865</v>
      </c>
      <c r="F641">
        <v>0.69850187265917607</v>
      </c>
      <c r="G641">
        <v>0.36099585062240663</v>
      </c>
      <c r="H641">
        <v>0.71161048689138573</v>
      </c>
    </row>
    <row r="642" spans="1:8" x14ac:dyDescent="0.2">
      <c r="A642">
        <v>0.37621023513139695</v>
      </c>
      <c r="B642">
        <v>0.6910112359550562</v>
      </c>
      <c r="C642">
        <v>0.35131396957123096</v>
      </c>
      <c r="D642">
        <v>0.72659176029962547</v>
      </c>
      <c r="E642">
        <v>0.37067773167358231</v>
      </c>
      <c r="F642">
        <v>0.69850187265917607</v>
      </c>
      <c r="G642">
        <v>0.36099585062240663</v>
      </c>
      <c r="H642">
        <v>0.71161048689138573</v>
      </c>
    </row>
    <row r="643" spans="1:8" x14ac:dyDescent="0.2">
      <c r="A643">
        <v>0.37621023513139695</v>
      </c>
      <c r="B643">
        <v>0.69288389513108617</v>
      </c>
      <c r="C643">
        <v>0.35131396957123096</v>
      </c>
      <c r="D643">
        <v>0.72659176029962547</v>
      </c>
      <c r="E643">
        <v>0.37067773167358231</v>
      </c>
      <c r="F643">
        <v>0.70037453183520604</v>
      </c>
      <c r="G643">
        <v>0.36099585062240663</v>
      </c>
      <c r="H643">
        <v>0.7134831460674157</v>
      </c>
    </row>
    <row r="644" spans="1:8" x14ac:dyDescent="0.2">
      <c r="A644">
        <v>0.37759336099585061</v>
      </c>
      <c r="B644">
        <v>0.69288389513108617</v>
      </c>
      <c r="C644">
        <v>0.35269709543568467</v>
      </c>
      <c r="D644">
        <v>0.72659176029962547</v>
      </c>
      <c r="E644">
        <v>0.37067773167358231</v>
      </c>
      <c r="F644">
        <v>0.70411985018726597</v>
      </c>
      <c r="G644">
        <v>0.36237897648686029</v>
      </c>
      <c r="H644">
        <v>0.7134831460674157</v>
      </c>
    </row>
    <row r="645" spans="1:8" x14ac:dyDescent="0.2">
      <c r="A645">
        <v>0.37759336099585061</v>
      </c>
      <c r="B645">
        <v>0.69475655430711614</v>
      </c>
      <c r="C645">
        <v>0.35408022130013833</v>
      </c>
      <c r="D645">
        <v>0.72659176029962547</v>
      </c>
      <c r="E645">
        <v>0.37067773167358231</v>
      </c>
      <c r="F645">
        <v>0.70411985018726597</v>
      </c>
      <c r="G645">
        <v>0.36376210235131395</v>
      </c>
      <c r="H645">
        <v>0.71722846441947563</v>
      </c>
    </row>
    <row r="646" spans="1:8" x14ac:dyDescent="0.2">
      <c r="A646">
        <v>0.37759336099585061</v>
      </c>
      <c r="B646">
        <v>0.6966292134831461</v>
      </c>
      <c r="C646">
        <v>0.35546334716459199</v>
      </c>
      <c r="D646">
        <v>0.72659176029962547</v>
      </c>
      <c r="E646">
        <v>0.37206085753803597</v>
      </c>
      <c r="F646">
        <v>0.70411985018726597</v>
      </c>
      <c r="G646">
        <v>0.36376210235131395</v>
      </c>
      <c r="H646">
        <v>0.71722846441947563</v>
      </c>
    </row>
    <row r="647" spans="1:8" x14ac:dyDescent="0.2">
      <c r="A647">
        <v>0.37897648686030427</v>
      </c>
      <c r="B647">
        <v>0.6966292134831461</v>
      </c>
      <c r="C647">
        <v>0.35684647302904565</v>
      </c>
      <c r="D647">
        <v>0.72659176029962547</v>
      </c>
      <c r="E647">
        <v>0.37344398340248963</v>
      </c>
      <c r="F647">
        <v>0.70411985018726597</v>
      </c>
      <c r="G647">
        <v>0.36376210235131395</v>
      </c>
      <c r="H647">
        <v>0.71722846441947563</v>
      </c>
    </row>
    <row r="648" spans="1:8" x14ac:dyDescent="0.2">
      <c r="A648">
        <v>0.38035961272475793</v>
      </c>
      <c r="B648">
        <v>0.6966292134831461</v>
      </c>
      <c r="C648">
        <v>0.35822959889349931</v>
      </c>
      <c r="D648">
        <v>0.72659176029962547</v>
      </c>
      <c r="E648">
        <v>0.37482710926694329</v>
      </c>
      <c r="F648">
        <v>0.70411985018726597</v>
      </c>
      <c r="G648">
        <v>0.36376210235131395</v>
      </c>
      <c r="H648">
        <v>0.7191011235955056</v>
      </c>
    </row>
    <row r="649" spans="1:8" x14ac:dyDescent="0.2">
      <c r="A649">
        <v>0.38174273858921159</v>
      </c>
      <c r="B649">
        <v>0.6966292134831461</v>
      </c>
      <c r="C649">
        <v>0.35961272475795297</v>
      </c>
      <c r="D649">
        <v>0.72659176029962547</v>
      </c>
      <c r="E649">
        <v>0.37482710926694329</v>
      </c>
      <c r="F649">
        <v>0.70973782771535576</v>
      </c>
      <c r="G649">
        <v>0.36514522821576761</v>
      </c>
      <c r="H649">
        <v>0.7191011235955056</v>
      </c>
    </row>
    <row r="650" spans="1:8" x14ac:dyDescent="0.2">
      <c r="A650">
        <v>0.38312586445366531</v>
      </c>
      <c r="B650">
        <v>0.6966292134831461</v>
      </c>
      <c r="C650">
        <v>0.35961272475795297</v>
      </c>
      <c r="D650">
        <v>0.72846441947565543</v>
      </c>
      <c r="E650">
        <v>0.37482710926694329</v>
      </c>
      <c r="F650">
        <v>0.70973782771535576</v>
      </c>
      <c r="G650">
        <v>0.36652835408022127</v>
      </c>
      <c r="H650">
        <v>0.7191011235955056</v>
      </c>
    </row>
    <row r="651" spans="1:8" x14ac:dyDescent="0.2">
      <c r="A651">
        <v>0.38450899031811897</v>
      </c>
      <c r="B651">
        <v>0.6966292134831461</v>
      </c>
      <c r="C651">
        <v>0.35961272475795297</v>
      </c>
      <c r="D651">
        <v>0.73220973782771537</v>
      </c>
      <c r="E651">
        <v>0.37482710926694329</v>
      </c>
      <c r="F651">
        <v>0.70973782771535576</v>
      </c>
      <c r="G651">
        <v>0.36791147994467499</v>
      </c>
      <c r="H651">
        <v>0.7191011235955056</v>
      </c>
    </row>
    <row r="652" spans="1:8" x14ac:dyDescent="0.2">
      <c r="A652">
        <v>0.38450899031811897</v>
      </c>
      <c r="B652">
        <v>0.69850187265917607</v>
      </c>
      <c r="C652">
        <v>0.35961272475795297</v>
      </c>
      <c r="D652">
        <v>0.73220973782771537</v>
      </c>
      <c r="E652">
        <v>0.37621023513139695</v>
      </c>
      <c r="F652">
        <v>0.70973782771535576</v>
      </c>
      <c r="G652">
        <v>0.36929460580912865</v>
      </c>
      <c r="H652">
        <v>0.7191011235955056</v>
      </c>
    </row>
    <row r="653" spans="1:8" x14ac:dyDescent="0.2">
      <c r="A653">
        <v>0.38450899031811897</v>
      </c>
      <c r="B653">
        <v>0.70411985018726597</v>
      </c>
      <c r="C653">
        <v>0.36099585062240663</v>
      </c>
      <c r="D653">
        <v>0.73220973782771537</v>
      </c>
      <c r="E653">
        <v>0.37759336099585061</v>
      </c>
      <c r="F653">
        <v>0.70973782771535576</v>
      </c>
      <c r="G653">
        <v>0.36929460580912865</v>
      </c>
      <c r="H653">
        <v>0.7247191011235955</v>
      </c>
    </row>
    <row r="654" spans="1:8" x14ac:dyDescent="0.2">
      <c r="A654">
        <v>0.38450899031811897</v>
      </c>
      <c r="B654">
        <v>0.70411985018726597</v>
      </c>
      <c r="C654">
        <v>0.36237897648686029</v>
      </c>
      <c r="D654">
        <v>0.73220973782771537</v>
      </c>
      <c r="E654">
        <v>0.37897648686030427</v>
      </c>
      <c r="F654">
        <v>0.70973782771535576</v>
      </c>
      <c r="G654">
        <v>0.36929460580912865</v>
      </c>
      <c r="H654">
        <v>0.7247191011235955</v>
      </c>
    </row>
    <row r="655" spans="1:8" x14ac:dyDescent="0.2">
      <c r="A655">
        <v>0.38450899031811897</v>
      </c>
      <c r="B655">
        <v>0.70411985018726597</v>
      </c>
      <c r="C655">
        <v>0.36376210235131395</v>
      </c>
      <c r="D655">
        <v>0.73220973782771537</v>
      </c>
      <c r="E655">
        <v>0.37897648686030427</v>
      </c>
      <c r="F655">
        <v>0.71161048689138573</v>
      </c>
      <c r="G655">
        <v>0.36929460580912865</v>
      </c>
      <c r="H655">
        <v>0.7247191011235955</v>
      </c>
    </row>
    <row r="656" spans="1:8" x14ac:dyDescent="0.2">
      <c r="A656">
        <v>0.38589211618257263</v>
      </c>
      <c r="B656">
        <v>0.70411985018726597</v>
      </c>
      <c r="C656">
        <v>0.36514522821576761</v>
      </c>
      <c r="D656">
        <v>0.73220973782771537</v>
      </c>
      <c r="E656">
        <v>0.38035961272475793</v>
      </c>
      <c r="F656">
        <v>0.71161048689138573</v>
      </c>
      <c r="G656">
        <v>0.37067773167358231</v>
      </c>
      <c r="H656">
        <v>0.7247191011235955</v>
      </c>
    </row>
    <row r="657" spans="1:8" x14ac:dyDescent="0.2">
      <c r="A657">
        <v>0.38727524204702629</v>
      </c>
      <c r="B657">
        <v>0.70411985018726597</v>
      </c>
      <c r="C657">
        <v>0.36514522821576761</v>
      </c>
      <c r="D657">
        <v>0.73408239700374533</v>
      </c>
      <c r="E657">
        <v>0.38035961272475793</v>
      </c>
      <c r="F657">
        <v>0.71535580524344566</v>
      </c>
      <c r="G657">
        <v>0.37067773167358231</v>
      </c>
      <c r="H657">
        <v>0.72659176029962547</v>
      </c>
    </row>
    <row r="658" spans="1:8" x14ac:dyDescent="0.2">
      <c r="A658">
        <v>0.38727524204702629</v>
      </c>
      <c r="B658">
        <v>0.70599250936329583</v>
      </c>
      <c r="C658">
        <v>0.36514522821576761</v>
      </c>
      <c r="D658">
        <v>0.7359550561797753</v>
      </c>
      <c r="E658">
        <v>0.38035961272475793</v>
      </c>
      <c r="F658">
        <v>0.71535580524344566</v>
      </c>
      <c r="G658">
        <v>0.37206085753803597</v>
      </c>
      <c r="H658">
        <v>0.72659176029962547</v>
      </c>
    </row>
    <row r="659" spans="1:8" x14ac:dyDescent="0.2">
      <c r="A659">
        <v>0.38865836791147995</v>
      </c>
      <c r="B659">
        <v>0.70599250936329583</v>
      </c>
      <c r="C659">
        <v>0.36514522821576761</v>
      </c>
      <c r="D659">
        <v>0.73782771535580527</v>
      </c>
      <c r="E659">
        <v>0.38174273858921159</v>
      </c>
      <c r="F659">
        <v>0.71535580524344566</v>
      </c>
      <c r="G659">
        <v>0.37344398340248963</v>
      </c>
      <c r="H659">
        <v>0.72659176029962547</v>
      </c>
    </row>
    <row r="660" spans="1:8" x14ac:dyDescent="0.2">
      <c r="A660">
        <v>0.38865836791147995</v>
      </c>
      <c r="B660">
        <v>0.7078651685393258</v>
      </c>
      <c r="C660">
        <v>0.36652835408022127</v>
      </c>
      <c r="D660">
        <v>0.73782771535580527</v>
      </c>
      <c r="E660">
        <v>0.38312586445366531</v>
      </c>
      <c r="F660">
        <v>0.71535580524344566</v>
      </c>
      <c r="G660">
        <v>0.37482710926694329</v>
      </c>
      <c r="H660">
        <v>0.72659176029962547</v>
      </c>
    </row>
    <row r="661" spans="1:8" x14ac:dyDescent="0.2">
      <c r="A661">
        <v>0.38865836791147995</v>
      </c>
      <c r="B661">
        <v>0.71535580524344566</v>
      </c>
      <c r="C661">
        <v>0.36791147994467499</v>
      </c>
      <c r="D661">
        <v>0.73782771535580527</v>
      </c>
      <c r="E661">
        <v>0.38450899031811897</v>
      </c>
      <c r="F661">
        <v>0.71535580524344566</v>
      </c>
      <c r="G661">
        <v>0.37621023513139695</v>
      </c>
      <c r="H661">
        <v>0.72659176029962547</v>
      </c>
    </row>
    <row r="662" spans="1:8" x14ac:dyDescent="0.2">
      <c r="A662">
        <v>0.38865836791147995</v>
      </c>
      <c r="B662">
        <v>0.71535580524344566</v>
      </c>
      <c r="C662">
        <v>0.36929460580912865</v>
      </c>
      <c r="D662">
        <v>0.73782771535580527</v>
      </c>
      <c r="E662">
        <v>0.38589211618257263</v>
      </c>
      <c r="F662">
        <v>0.71535580524344566</v>
      </c>
      <c r="G662">
        <v>0.37759336099585061</v>
      </c>
      <c r="H662">
        <v>0.72659176029962547</v>
      </c>
    </row>
    <row r="663" spans="1:8" x14ac:dyDescent="0.2">
      <c r="A663">
        <v>0.38865836791147995</v>
      </c>
      <c r="B663">
        <v>0.71535580524344566</v>
      </c>
      <c r="C663">
        <v>0.37067773167358231</v>
      </c>
      <c r="D663">
        <v>0.73782771535580527</v>
      </c>
      <c r="E663">
        <v>0.38727524204702629</v>
      </c>
      <c r="F663">
        <v>0.71535580524344566</v>
      </c>
      <c r="G663">
        <v>0.37897648686030427</v>
      </c>
      <c r="H663">
        <v>0.72659176029962547</v>
      </c>
    </row>
    <row r="664" spans="1:8" x14ac:dyDescent="0.2">
      <c r="A664">
        <v>0.38865836791147995</v>
      </c>
      <c r="B664">
        <v>0.71535580524344566</v>
      </c>
      <c r="C664">
        <v>0.37206085753803597</v>
      </c>
      <c r="D664">
        <v>0.73782771535580527</v>
      </c>
      <c r="E664">
        <v>0.38727524204702629</v>
      </c>
      <c r="F664">
        <v>0.71722846441947563</v>
      </c>
      <c r="G664">
        <v>0.37897648686030427</v>
      </c>
      <c r="H664">
        <v>0.72846441947565543</v>
      </c>
    </row>
    <row r="665" spans="1:8" x14ac:dyDescent="0.2">
      <c r="A665">
        <v>0.38865836791147995</v>
      </c>
      <c r="B665">
        <v>0.7191011235955056</v>
      </c>
      <c r="C665">
        <v>0.37206085753803597</v>
      </c>
      <c r="D665">
        <v>0.73970037453183524</v>
      </c>
      <c r="E665">
        <v>0.38865836791147995</v>
      </c>
      <c r="F665">
        <v>0.71722846441947563</v>
      </c>
      <c r="G665">
        <v>0.38035961272475793</v>
      </c>
      <c r="H665">
        <v>0.72846441947565543</v>
      </c>
    </row>
    <row r="666" spans="1:8" x14ac:dyDescent="0.2">
      <c r="A666">
        <v>0.38865836791147995</v>
      </c>
      <c r="B666">
        <v>0.7191011235955056</v>
      </c>
      <c r="C666">
        <v>0.37344398340248963</v>
      </c>
      <c r="D666">
        <v>0.73970037453183524</v>
      </c>
      <c r="E666">
        <v>0.38865836791147995</v>
      </c>
      <c r="F666">
        <v>0.72097378277153557</v>
      </c>
      <c r="G666">
        <v>0.38174273858921159</v>
      </c>
      <c r="H666">
        <v>0.72846441947565543</v>
      </c>
    </row>
    <row r="667" spans="1:8" x14ac:dyDescent="0.2">
      <c r="A667">
        <v>0.39004149377593361</v>
      </c>
      <c r="B667">
        <v>0.7191011235955056</v>
      </c>
      <c r="C667">
        <v>0.37482710926694329</v>
      </c>
      <c r="D667">
        <v>0.73970037453183524</v>
      </c>
      <c r="E667">
        <v>0.38865836791147995</v>
      </c>
      <c r="F667">
        <v>0.72097378277153557</v>
      </c>
      <c r="G667">
        <v>0.38312586445366531</v>
      </c>
      <c r="H667">
        <v>0.72846441947565543</v>
      </c>
    </row>
    <row r="668" spans="1:8" x14ac:dyDescent="0.2">
      <c r="A668">
        <v>0.39142461964038727</v>
      </c>
      <c r="B668">
        <v>0.7191011235955056</v>
      </c>
      <c r="C668">
        <v>0.37621023513139695</v>
      </c>
      <c r="D668">
        <v>0.73970037453183524</v>
      </c>
      <c r="E668">
        <v>0.39004149377593361</v>
      </c>
      <c r="F668">
        <v>0.72097378277153557</v>
      </c>
      <c r="G668">
        <v>0.38312586445366531</v>
      </c>
      <c r="H668">
        <v>0.73408239700374533</v>
      </c>
    </row>
    <row r="669" spans="1:8" x14ac:dyDescent="0.2">
      <c r="A669">
        <v>0.39280774550484093</v>
      </c>
      <c r="B669">
        <v>0.7191011235955056</v>
      </c>
      <c r="C669">
        <v>0.37621023513139695</v>
      </c>
      <c r="D669">
        <v>0.7415730337078652</v>
      </c>
      <c r="E669">
        <v>0.39142461964038727</v>
      </c>
      <c r="F669">
        <v>0.72097378277153557</v>
      </c>
      <c r="G669">
        <v>0.38312586445366531</v>
      </c>
      <c r="H669">
        <v>0.73408239700374533</v>
      </c>
    </row>
    <row r="670" spans="1:8" x14ac:dyDescent="0.2">
      <c r="A670">
        <v>0.39280774550484093</v>
      </c>
      <c r="B670">
        <v>0.72097378277153557</v>
      </c>
      <c r="C670">
        <v>0.37759336099585061</v>
      </c>
      <c r="D670">
        <v>0.7415730337078652</v>
      </c>
      <c r="E670">
        <v>0.39280774550484093</v>
      </c>
      <c r="F670">
        <v>0.72097378277153557</v>
      </c>
      <c r="G670">
        <v>0.38312586445366531</v>
      </c>
      <c r="H670">
        <v>0.73408239700374533</v>
      </c>
    </row>
    <row r="671" spans="1:8" x14ac:dyDescent="0.2">
      <c r="A671">
        <v>0.39419087136929459</v>
      </c>
      <c r="B671">
        <v>0.72097378277153557</v>
      </c>
      <c r="C671">
        <v>0.37759336099585061</v>
      </c>
      <c r="D671">
        <v>0.74344569288389517</v>
      </c>
      <c r="E671">
        <v>0.39280774550484093</v>
      </c>
      <c r="F671">
        <v>0.72284644194756553</v>
      </c>
      <c r="G671">
        <v>0.38450899031811897</v>
      </c>
      <c r="H671">
        <v>0.73408239700374533</v>
      </c>
    </row>
    <row r="672" spans="1:8" x14ac:dyDescent="0.2">
      <c r="A672">
        <v>0.39557399723374825</v>
      </c>
      <c r="B672">
        <v>0.72097378277153557</v>
      </c>
      <c r="C672">
        <v>0.37897648686030427</v>
      </c>
      <c r="D672">
        <v>0.74344569288389517</v>
      </c>
      <c r="E672">
        <v>0.39419087136929459</v>
      </c>
      <c r="F672">
        <v>0.72284644194756553</v>
      </c>
      <c r="G672">
        <v>0.38450899031811897</v>
      </c>
      <c r="H672">
        <v>0.7359550561797753</v>
      </c>
    </row>
    <row r="673" spans="1:8" x14ac:dyDescent="0.2">
      <c r="A673">
        <v>0.39557399723374825</v>
      </c>
      <c r="B673">
        <v>0.72284644194756553</v>
      </c>
      <c r="C673">
        <v>0.38035961272475793</v>
      </c>
      <c r="D673">
        <v>0.7471910112359551</v>
      </c>
      <c r="E673">
        <v>0.39419087136929459</v>
      </c>
      <c r="F673">
        <v>0.7247191011235955</v>
      </c>
      <c r="G673">
        <v>0.38450899031811897</v>
      </c>
      <c r="H673">
        <v>0.73970037453183524</v>
      </c>
    </row>
    <row r="674" spans="1:8" x14ac:dyDescent="0.2">
      <c r="A674">
        <v>0.39557399723374825</v>
      </c>
      <c r="B674">
        <v>0.72846441947565543</v>
      </c>
      <c r="C674">
        <v>0.38035961272475793</v>
      </c>
      <c r="D674">
        <v>0.7471910112359551</v>
      </c>
      <c r="E674">
        <v>0.39557399723374825</v>
      </c>
      <c r="F674">
        <v>0.7247191011235955</v>
      </c>
      <c r="G674">
        <v>0.38450899031811897</v>
      </c>
      <c r="H674">
        <v>0.73970037453183524</v>
      </c>
    </row>
    <row r="675" spans="1:8" x14ac:dyDescent="0.2">
      <c r="A675">
        <v>0.39557399723374825</v>
      </c>
      <c r="B675">
        <v>0.72846441947565543</v>
      </c>
      <c r="C675">
        <v>0.38035961272475793</v>
      </c>
      <c r="D675">
        <v>0.7471910112359551</v>
      </c>
      <c r="E675">
        <v>0.39695712309820191</v>
      </c>
      <c r="F675">
        <v>0.7247191011235955</v>
      </c>
      <c r="G675">
        <v>0.38450899031811897</v>
      </c>
      <c r="H675">
        <v>0.7415730337078652</v>
      </c>
    </row>
    <row r="676" spans="1:8" x14ac:dyDescent="0.2">
      <c r="A676">
        <v>0.39557399723374825</v>
      </c>
      <c r="B676">
        <v>0.72846441947565543</v>
      </c>
      <c r="C676">
        <v>0.38174273858921159</v>
      </c>
      <c r="D676">
        <v>0.7471910112359551</v>
      </c>
      <c r="E676">
        <v>0.39695712309820191</v>
      </c>
      <c r="F676">
        <v>0.72659176029962547</v>
      </c>
      <c r="G676">
        <v>0.38589211618257263</v>
      </c>
      <c r="H676">
        <v>0.7415730337078652</v>
      </c>
    </row>
    <row r="677" spans="1:8" x14ac:dyDescent="0.2">
      <c r="A677">
        <v>0.39695712309820191</v>
      </c>
      <c r="B677">
        <v>0.72846441947565543</v>
      </c>
      <c r="C677">
        <v>0.38312586445366531</v>
      </c>
      <c r="D677">
        <v>0.7471910112359551</v>
      </c>
      <c r="E677">
        <v>0.39834024896265557</v>
      </c>
      <c r="F677">
        <v>0.72659176029962547</v>
      </c>
      <c r="G677">
        <v>0.38727524204702629</v>
      </c>
      <c r="H677">
        <v>0.7415730337078652</v>
      </c>
    </row>
    <row r="678" spans="1:8" x14ac:dyDescent="0.2">
      <c r="A678">
        <v>0.39834024896265557</v>
      </c>
      <c r="B678">
        <v>0.72846441947565543</v>
      </c>
      <c r="C678">
        <v>0.38450899031811897</v>
      </c>
      <c r="D678">
        <v>0.7471910112359551</v>
      </c>
      <c r="E678">
        <v>0.39972337482710929</v>
      </c>
      <c r="F678">
        <v>0.72659176029962547</v>
      </c>
      <c r="G678">
        <v>0.38865836791147995</v>
      </c>
      <c r="H678">
        <v>0.7415730337078652</v>
      </c>
    </row>
    <row r="679" spans="1:8" x14ac:dyDescent="0.2">
      <c r="A679">
        <v>0.39834024896265557</v>
      </c>
      <c r="B679">
        <v>0.7303370786516854</v>
      </c>
      <c r="C679">
        <v>0.38450899031811897</v>
      </c>
      <c r="D679">
        <v>0.74906367041198507</v>
      </c>
      <c r="E679">
        <v>0.40110650069156295</v>
      </c>
      <c r="F679">
        <v>0.72659176029962547</v>
      </c>
      <c r="G679">
        <v>0.38865836791147995</v>
      </c>
      <c r="H679">
        <v>0.74344569288389517</v>
      </c>
    </row>
    <row r="680" spans="1:8" x14ac:dyDescent="0.2">
      <c r="A680">
        <v>0.39972337482710929</v>
      </c>
      <c r="B680">
        <v>0.7303370786516854</v>
      </c>
      <c r="C680">
        <v>0.38589211618257263</v>
      </c>
      <c r="D680">
        <v>0.74906367041198507</v>
      </c>
      <c r="E680">
        <v>0.40248962655601661</v>
      </c>
      <c r="F680">
        <v>0.72659176029962547</v>
      </c>
      <c r="G680">
        <v>0.39004149377593361</v>
      </c>
      <c r="H680">
        <v>0.74344569288389517</v>
      </c>
    </row>
    <row r="681" spans="1:8" x14ac:dyDescent="0.2">
      <c r="A681">
        <v>0.40110650069156295</v>
      </c>
      <c r="B681">
        <v>0.7303370786516854</v>
      </c>
      <c r="C681">
        <v>0.38589211618257263</v>
      </c>
      <c r="D681">
        <v>0.75093632958801493</v>
      </c>
      <c r="E681">
        <v>0.40387275242047027</v>
      </c>
      <c r="F681">
        <v>0.72659176029962547</v>
      </c>
      <c r="G681">
        <v>0.39142461964038727</v>
      </c>
      <c r="H681">
        <v>0.74344569288389517</v>
      </c>
    </row>
    <row r="682" spans="1:8" x14ac:dyDescent="0.2">
      <c r="A682">
        <v>0.40248962655601661</v>
      </c>
      <c r="B682">
        <v>0.7303370786516854</v>
      </c>
      <c r="C682">
        <v>0.38727524204702629</v>
      </c>
      <c r="D682">
        <v>0.75093632958801493</v>
      </c>
      <c r="E682">
        <v>0.40387275242047027</v>
      </c>
      <c r="F682">
        <v>0.72846441947565543</v>
      </c>
      <c r="G682">
        <v>0.39280774550484093</v>
      </c>
      <c r="H682">
        <v>0.74344569288389517</v>
      </c>
    </row>
    <row r="683" spans="1:8" x14ac:dyDescent="0.2">
      <c r="A683">
        <v>0.40387275242047027</v>
      </c>
      <c r="B683">
        <v>0.7303370786516854</v>
      </c>
      <c r="C683">
        <v>0.38865836791147995</v>
      </c>
      <c r="D683">
        <v>0.75093632958801493</v>
      </c>
      <c r="E683">
        <v>0.40387275242047027</v>
      </c>
      <c r="F683">
        <v>0.7303370786516854</v>
      </c>
      <c r="G683">
        <v>0.39419087136929459</v>
      </c>
      <c r="H683">
        <v>0.74344569288389517</v>
      </c>
    </row>
    <row r="684" spans="1:8" x14ac:dyDescent="0.2">
      <c r="A684">
        <v>0.40525587828492393</v>
      </c>
      <c r="B684">
        <v>0.7303370786516854</v>
      </c>
      <c r="C684">
        <v>0.39004149377593361</v>
      </c>
      <c r="D684">
        <v>0.75093632958801493</v>
      </c>
      <c r="E684">
        <v>0.40387275242047027</v>
      </c>
      <c r="F684">
        <v>0.73220973782771537</v>
      </c>
      <c r="G684">
        <v>0.39419087136929459</v>
      </c>
      <c r="H684">
        <v>0.7471910112359551</v>
      </c>
    </row>
    <row r="685" spans="1:8" x14ac:dyDescent="0.2">
      <c r="A685">
        <v>0.40663900414937759</v>
      </c>
      <c r="B685">
        <v>0.7303370786516854</v>
      </c>
      <c r="C685">
        <v>0.39142461964038727</v>
      </c>
      <c r="D685">
        <v>0.75093632958801493</v>
      </c>
      <c r="E685">
        <v>0.40387275242047027</v>
      </c>
      <c r="F685">
        <v>0.73408239700374533</v>
      </c>
      <c r="G685">
        <v>0.39419087136929459</v>
      </c>
      <c r="H685">
        <v>0.7471910112359551</v>
      </c>
    </row>
    <row r="686" spans="1:8" x14ac:dyDescent="0.2">
      <c r="A686">
        <v>0.40663900414937759</v>
      </c>
      <c r="B686">
        <v>0.73220973782771537</v>
      </c>
      <c r="C686">
        <v>0.39280774550484093</v>
      </c>
      <c r="D686">
        <v>0.75093632958801493</v>
      </c>
      <c r="E686">
        <v>0.40525587828492393</v>
      </c>
      <c r="F686">
        <v>0.73408239700374533</v>
      </c>
      <c r="G686">
        <v>0.39557399723374825</v>
      </c>
      <c r="H686">
        <v>0.7471910112359551</v>
      </c>
    </row>
    <row r="687" spans="1:8" x14ac:dyDescent="0.2">
      <c r="A687">
        <v>0.40663900414937759</v>
      </c>
      <c r="B687">
        <v>0.7359550561797753</v>
      </c>
      <c r="C687">
        <v>0.39419087136929459</v>
      </c>
      <c r="D687">
        <v>0.75093632958801493</v>
      </c>
      <c r="E687">
        <v>0.40663900414937759</v>
      </c>
      <c r="F687">
        <v>0.73408239700374533</v>
      </c>
      <c r="G687">
        <v>0.39695712309820191</v>
      </c>
      <c r="H687">
        <v>0.7471910112359551</v>
      </c>
    </row>
    <row r="688" spans="1:8" x14ac:dyDescent="0.2">
      <c r="A688">
        <v>0.40663900414937759</v>
      </c>
      <c r="B688">
        <v>0.7359550561797753</v>
      </c>
      <c r="C688">
        <v>0.39557399723374825</v>
      </c>
      <c r="D688">
        <v>0.75093632958801493</v>
      </c>
      <c r="E688">
        <v>0.40802213001383125</v>
      </c>
      <c r="F688">
        <v>0.73408239700374533</v>
      </c>
      <c r="G688">
        <v>0.39695712309820191</v>
      </c>
      <c r="H688">
        <v>0.74906367041198507</v>
      </c>
    </row>
    <row r="689" spans="1:8" x14ac:dyDescent="0.2">
      <c r="A689">
        <v>0.40802213001383125</v>
      </c>
      <c r="B689">
        <v>0.7359550561797753</v>
      </c>
      <c r="C689">
        <v>0.39557399723374825</v>
      </c>
      <c r="D689">
        <v>0.75655430711610483</v>
      </c>
      <c r="E689">
        <v>0.40802213001383125</v>
      </c>
      <c r="F689">
        <v>0.73782771535580527</v>
      </c>
      <c r="G689">
        <v>0.39834024896265557</v>
      </c>
      <c r="H689">
        <v>0.74906367041198507</v>
      </c>
    </row>
    <row r="690" spans="1:8" x14ac:dyDescent="0.2">
      <c r="A690">
        <v>0.40940525587828491</v>
      </c>
      <c r="B690">
        <v>0.73970037453183524</v>
      </c>
      <c r="C690">
        <v>0.39557399723374825</v>
      </c>
      <c r="D690">
        <v>0.75655430711610483</v>
      </c>
      <c r="E690">
        <v>0.40802213001383125</v>
      </c>
      <c r="F690">
        <v>0.73782771535580527</v>
      </c>
      <c r="G690">
        <v>0.39834024896265557</v>
      </c>
      <c r="H690">
        <v>0.75093632958801493</v>
      </c>
    </row>
    <row r="691" spans="1:8" x14ac:dyDescent="0.2">
      <c r="A691">
        <v>0.40940525587828491</v>
      </c>
      <c r="B691">
        <v>0.73970037453183524</v>
      </c>
      <c r="C691">
        <v>0.39557399723374825</v>
      </c>
      <c r="D691">
        <v>0.75655430711610483</v>
      </c>
      <c r="E691">
        <v>0.40940525587828491</v>
      </c>
      <c r="F691">
        <v>0.73782771535580527</v>
      </c>
      <c r="G691">
        <v>0.39972337482710929</v>
      </c>
      <c r="H691">
        <v>0.75093632958801493</v>
      </c>
    </row>
    <row r="692" spans="1:8" x14ac:dyDescent="0.2">
      <c r="A692">
        <v>0.40940525587828491</v>
      </c>
      <c r="B692">
        <v>0.73970037453183524</v>
      </c>
      <c r="C692">
        <v>0.39695712309820191</v>
      </c>
      <c r="D692">
        <v>0.75655430711610483</v>
      </c>
      <c r="E692">
        <v>0.41078838174273857</v>
      </c>
      <c r="F692">
        <v>0.73782771535580527</v>
      </c>
      <c r="G692">
        <v>0.39972337482710929</v>
      </c>
      <c r="H692">
        <v>0.7528089887640449</v>
      </c>
    </row>
    <row r="693" spans="1:8" x14ac:dyDescent="0.2">
      <c r="A693">
        <v>0.41078838174273857</v>
      </c>
      <c r="B693">
        <v>0.73970037453183524</v>
      </c>
      <c r="C693">
        <v>0.39695712309820191</v>
      </c>
      <c r="D693">
        <v>0.7584269662921348</v>
      </c>
      <c r="E693">
        <v>0.41217150760719223</v>
      </c>
      <c r="F693">
        <v>0.73782771535580527</v>
      </c>
      <c r="G693">
        <v>0.40110650069156295</v>
      </c>
      <c r="H693">
        <v>0.7528089887640449</v>
      </c>
    </row>
    <row r="694" spans="1:8" x14ac:dyDescent="0.2">
      <c r="A694">
        <v>0.41217150760719223</v>
      </c>
      <c r="B694">
        <v>0.73970037453183524</v>
      </c>
      <c r="C694">
        <v>0.39834024896265557</v>
      </c>
      <c r="D694">
        <v>0.7584269662921348</v>
      </c>
      <c r="E694">
        <v>0.41355463347164589</v>
      </c>
      <c r="F694">
        <v>0.7415730337078652</v>
      </c>
      <c r="G694">
        <v>0.40248962655601661</v>
      </c>
      <c r="H694">
        <v>0.7528089887640449</v>
      </c>
    </row>
    <row r="695" spans="1:8" x14ac:dyDescent="0.2">
      <c r="A695">
        <v>0.41217150760719223</v>
      </c>
      <c r="B695">
        <v>0.74531835205992514</v>
      </c>
      <c r="C695">
        <v>0.39972337482710929</v>
      </c>
      <c r="D695">
        <v>0.7584269662921348</v>
      </c>
      <c r="E695">
        <v>0.41355463347164589</v>
      </c>
      <c r="F695">
        <v>0.7415730337078652</v>
      </c>
      <c r="G695">
        <v>0.40248962655601661</v>
      </c>
      <c r="H695">
        <v>0.75468164794007486</v>
      </c>
    </row>
    <row r="696" spans="1:8" x14ac:dyDescent="0.2">
      <c r="A696">
        <v>0.41217150760719223</v>
      </c>
      <c r="B696">
        <v>0.74531835205992514</v>
      </c>
      <c r="C696">
        <v>0.40110650069156295</v>
      </c>
      <c r="D696">
        <v>0.7584269662921348</v>
      </c>
      <c r="E696">
        <v>0.41355463347164589</v>
      </c>
      <c r="F696">
        <v>0.7415730337078652</v>
      </c>
      <c r="G696">
        <v>0.40387275242047027</v>
      </c>
      <c r="H696">
        <v>0.75468164794007486</v>
      </c>
    </row>
    <row r="697" spans="1:8" x14ac:dyDescent="0.2">
      <c r="A697">
        <v>0.41217150760719223</v>
      </c>
      <c r="B697">
        <v>0.74531835205992514</v>
      </c>
      <c r="C697">
        <v>0.40248962655601661</v>
      </c>
      <c r="D697">
        <v>0.7584269662921348</v>
      </c>
      <c r="E697">
        <v>0.41493775933609961</v>
      </c>
      <c r="F697">
        <v>0.7415730337078652</v>
      </c>
      <c r="G697">
        <v>0.40525587828492393</v>
      </c>
      <c r="H697">
        <v>0.75468164794007486</v>
      </c>
    </row>
    <row r="698" spans="1:8" x14ac:dyDescent="0.2">
      <c r="A698">
        <v>0.41217150760719223</v>
      </c>
      <c r="B698">
        <v>0.7471910112359551</v>
      </c>
      <c r="C698">
        <v>0.40248962655601661</v>
      </c>
      <c r="D698">
        <v>0.76029962546816476</v>
      </c>
      <c r="E698">
        <v>0.41493775933609961</v>
      </c>
      <c r="F698">
        <v>0.74344569288389517</v>
      </c>
      <c r="G698">
        <v>0.40663900414937759</v>
      </c>
      <c r="H698">
        <v>0.75468164794007486</v>
      </c>
    </row>
    <row r="699" spans="1:8" x14ac:dyDescent="0.2">
      <c r="A699">
        <v>0.41355463347164589</v>
      </c>
      <c r="B699">
        <v>0.7471910112359551</v>
      </c>
      <c r="C699">
        <v>0.40387275242047027</v>
      </c>
      <c r="D699">
        <v>0.76029962546816476</v>
      </c>
      <c r="E699">
        <v>0.41632088520055327</v>
      </c>
      <c r="F699">
        <v>0.74344569288389517</v>
      </c>
      <c r="G699">
        <v>0.40802213001383125</v>
      </c>
      <c r="H699">
        <v>0.75468164794007486</v>
      </c>
    </row>
    <row r="700" spans="1:8" x14ac:dyDescent="0.2">
      <c r="A700">
        <v>0.41493775933609961</v>
      </c>
      <c r="B700">
        <v>0.7471910112359551</v>
      </c>
      <c r="C700">
        <v>0.40525587828492393</v>
      </c>
      <c r="D700">
        <v>0.76029962546816476</v>
      </c>
      <c r="E700">
        <v>0.41632088520055327</v>
      </c>
      <c r="F700">
        <v>0.74531835205992514</v>
      </c>
      <c r="G700">
        <v>0.40802213001383125</v>
      </c>
      <c r="H700">
        <v>0.75655430711610483</v>
      </c>
    </row>
    <row r="701" spans="1:8" x14ac:dyDescent="0.2">
      <c r="A701">
        <v>0.41632088520055327</v>
      </c>
      <c r="B701">
        <v>0.7471910112359551</v>
      </c>
      <c r="C701">
        <v>0.40663900414937759</v>
      </c>
      <c r="D701">
        <v>0.76029962546816476</v>
      </c>
      <c r="E701">
        <v>0.41770401106500693</v>
      </c>
      <c r="F701">
        <v>0.74531835205992514</v>
      </c>
      <c r="G701">
        <v>0.40940525587828491</v>
      </c>
      <c r="H701">
        <v>0.75655430711610483</v>
      </c>
    </row>
    <row r="702" spans="1:8" x14ac:dyDescent="0.2">
      <c r="A702">
        <v>0.41770401106500693</v>
      </c>
      <c r="B702">
        <v>0.7471910112359551</v>
      </c>
      <c r="C702">
        <v>0.40663900414937759</v>
      </c>
      <c r="D702">
        <v>0.76217228464419473</v>
      </c>
      <c r="E702">
        <v>0.41908713692946059</v>
      </c>
      <c r="F702">
        <v>0.74531835205992514</v>
      </c>
      <c r="G702">
        <v>0.40940525587828491</v>
      </c>
      <c r="H702">
        <v>0.76029962546816476</v>
      </c>
    </row>
    <row r="703" spans="1:8" x14ac:dyDescent="0.2">
      <c r="A703">
        <v>0.41908713692946059</v>
      </c>
      <c r="B703">
        <v>0.7471910112359551</v>
      </c>
      <c r="C703">
        <v>0.40663900414937759</v>
      </c>
      <c r="D703">
        <v>0.7640449438202247</v>
      </c>
      <c r="E703">
        <v>0.42047026279391425</v>
      </c>
      <c r="F703">
        <v>0.74531835205992514</v>
      </c>
      <c r="G703">
        <v>0.40940525587828491</v>
      </c>
      <c r="H703">
        <v>0.76029962546816476</v>
      </c>
    </row>
    <row r="704" spans="1:8" x14ac:dyDescent="0.2">
      <c r="A704">
        <v>0.41908713692946059</v>
      </c>
      <c r="B704">
        <v>0.74906367041198507</v>
      </c>
      <c r="C704">
        <v>0.40802213001383125</v>
      </c>
      <c r="D704">
        <v>0.7640449438202247</v>
      </c>
      <c r="E704">
        <v>0.42047026279391425</v>
      </c>
      <c r="F704">
        <v>0.74906367041198507</v>
      </c>
      <c r="G704">
        <v>0.40940525587828491</v>
      </c>
      <c r="H704">
        <v>0.76217228464419473</v>
      </c>
    </row>
    <row r="705" spans="1:8" x14ac:dyDescent="0.2">
      <c r="A705">
        <v>0.41908713692946059</v>
      </c>
      <c r="B705">
        <v>0.75093632958801493</v>
      </c>
      <c r="C705">
        <v>0.40802213001383125</v>
      </c>
      <c r="D705">
        <v>0.76591760299625467</v>
      </c>
      <c r="E705">
        <v>0.42047026279391425</v>
      </c>
      <c r="F705">
        <v>0.74906367041198507</v>
      </c>
      <c r="G705">
        <v>0.41078838174273857</v>
      </c>
      <c r="H705">
        <v>0.76217228464419473</v>
      </c>
    </row>
    <row r="706" spans="1:8" x14ac:dyDescent="0.2">
      <c r="A706">
        <v>0.42047026279391425</v>
      </c>
      <c r="B706">
        <v>0.75093632958801493</v>
      </c>
      <c r="C706">
        <v>0.40940525587828491</v>
      </c>
      <c r="D706">
        <v>0.76591760299625467</v>
      </c>
      <c r="E706">
        <v>0.42185338865836791</v>
      </c>
      <c r="F706">
        <v>0.74906367041198507</v>
      </c>
      <c r="G706">
        <v>0.41078838174273857</v>
      </c>
      <c r="H706">
        <v>0.76591760299625467</v>
      </c>
    </row>
    <row r="707" spans="1:8" x14ac:dyDescent="0.2">
      <c r="A707">
        <v>0.42047026279391425</v>
      </c>
      <c r="B707">
        <v>0.7528089887640449</v>
      </c>
      <c r="C707">
        <v>0.41078838174273857</v>
      </c>
      <c r="D707">
        <v>0.76591760299625467</v>
      </c>
      <c r="E707">
        <v>0.42185338865836791</v>
      </c>
      <c r="F707">
        <v>0.75093632958801493</v>
      </c>
      <c r="G707">
        <v>0.41078838174273857</v>
      </c>
      <c r="H707">
        <v>0.76591760299625467</v>
      </c>
    </row>
    <row r="708" spans="1:8" x14ac:dyDescent="0.2">
      <c r="A708">
        <v>0.42185338865836791</v>
      </c>
      <c r="B708">
        <v>0.7528089887640449</v>
      </c>
      <c r="C708">
        <v>0.41217150760719223</v>
      </c>
      <c r="D708">
        <v>0.76591760299625467</v>
      </c>
      <c r="E708">
        <v>0.42185338865836791</v>
      </c>
      <c r="F708">
        <v>0.75655430711610483</v>
      </c>
      <c r="G708">
        <v>0.41217150760719223</v>
      </c>
      <c r="H708">
        <v>0.76591760299625467</v>
      </c>
    </row>
    <row r="709" spans="1:8" x14ac:dyDescent="0.2">
      <c r="A709">
        <v>0.42323651452282157</v>
      </c>
      <c r="B709">
        <v>0.7528089887640449</v>
      </c>
      <c r="C709">
        <v>0.41355463347164589</v>
      </c>
      <c r="D709">
        <v>0.76591760299625467</v>
      </c>
      <c r="E709">
        <v>0.42185338865836791</v>
      </c>
      <c r="F709">
        <v>0.75655430711610483</v>
      </c>
      <c r="G709">
        <v>0.41217150760719223</v>
      </c>
      <c r="H709">
        <v>0.76779026217228463</v>
      </c>
    </row>
    <row r="710" spans="1:8" x14ac:dyDescent="0.2">
      <c r="A710">
        <v>0.42461964038727523</v>
      </c>
      <c r="B710">
        <v>0.7528089887640449</v>
      </c>
      <c r="C710">
        <v>0.41355463347164589</v>
      </c>
      <c r="D710">
        <v>0.76779026217228463</v>
      </c>
      <c r="E710">
        <v>0.42185338865836791</v>
      </c>
      <c r="F710">
        <v>0.75655430711610483</v>
      </c>
      <c r="G710">
        <v>0.41355463347164589</v>
      </c>
      <c r="H710">
        <v>0.76779026217228463</v>
      </c>
    </row>
    <row r="711" spans="1:8" x14ac:dyDescent="0.2">
      <c r="A711">
        <v>0.42461964038727523</v>
      </c>
      <c r="B711">
        <v>0.75655430711610483</v>
      </c>
      <c r="C711">
        <v>0.41493775933609961</v>
      </c>
      <c r="D711">
        <v>0.76779026217228463</v>
      </c>
      <c r="E711">
        <v>0.42185338865836791</v>
      </c>
      <c r="F711">
        <v>0.7584269662921348</v>
      </c>
      <c r="G711">
        <v>0.41355463347164589</v>
      </c>
      <c r="H711">
        <v>0.7696629213483146</v>
      </c>
    </row>
    <row r="712" spans="1:8" x14ac:dyDescent="0.2">
      <c r="A712">
        <v>0.42461964038727523</v>
      </c>
      <c r="B712">
        <v>0.75655430711610483</v>
      </c>
      <c r="C712">
        <v>0.41632088520055327</v>
      </c>
      <c r="D712">
        <v>0.76779026217228463</v>
      </c>
      <c r="E712">
        <v>0.42323651452282157</v>
      </c>
      <c r="F712">
        <v>0.7584269662921348</v>
      </c>
      <c r="G712">
        <v>0.41355463347164589</v>
      </c>
      <c r="H712">
        <v>0.77340823970037453</v>
      </c>
    </row>
    <row r="713" spans="1:8" x14ac:dyDescent="0.2">
      <c r="A713">
        <v>0.42600276625172889</v>
      </c>
      <c r="B713">
        <v>0.75655430711610483</v>
      </c>
      <c r="C713">
        <v>0.41770401106500693</v>
      </c>
      <c r="D713">
        <v>0.76779026217228463</v>
      </c>
      <c r="E713">
        <v>0.42461964038727523</v>
      </c>
      <c r="F713">
        <v>0.7584269662921348</v>
      </c>
      <c r="G713">
        <v>0.41355463347164589</v>
      </c>
      <c r="H713">
        <v>0.77340823970037453</v>
      </c>
    </row>
    <row r="714" spans="1:8" x14ac:dyDescent="0.2">
      <c r="A714">
        <v>0.42738589211618255</v>
      </c>
      <c r="B714">
        <v>0.75655430711610483</v>
      </c>
      <c r="C714">
        <v>0.41908713692946059</v>
      </c>
      <c r="D714">
        <v>0.76779026217228463</v>
      </c>
      <c r="E714">
        <v>0.42600276625172889</v>
      </c>
      <c r="F714">
        <v>0.7584269662921348</v>
      </c>
      <c r="G714">
        <v>0.41493775933609961</v>
      </c>
      <c r="H714">
        <v>0.77340823970037453</v>
      </c>
    </row>
    <row r="715" spans="1:8" x14ac:dyDescent="0.2">
      <c r="A715">
        <v>0.42876901798063621</v>
      </c>
      <c r="B715">
        <v>0.75655430711610483</v>
      </c>
      <c r="C715">
        <v>0.42047026279391425</v>
      </c>
      <c r="D715">
        <v>0.76779026217228463</v>
      </c>
      <c r="E715">
        <v>0.42600276625172889</v>
      </c>
      <c r="F715">
        <v>0.76029962546816476</v>
      </c>
      <c r="G715">
        <v>0.41493775933609961</v>
      </c>
      <c r="H715">
        <v>0.7752808988764045</v>
      </c>
    </row>
    <row r="716" spans="1:8" x14ac:dyDescent="0.2">
      <c r="A716">
        <v>0.42876901798063621</v>
      </c>
      <c r="B716">
        <v>0.7584269662921348</v>
      </c>
      <c r="C716">
        <v>0.42185338865836791</v>
      </c>
      <c r="D716">
        <v>0.76779026217228463</v>
      </c>
      <c r="E716">
        <v>0.42738589211618255</v>
      </c>
      <c r="F716">
        <v>0.76029962546816476</v>
      </c>
      <c r="G716">
        <v>0.41632088520055327</v>
      </c>
      <c r="H716">
        <v>0.7752808988764045</v>
      </c>
    </row>
    <row r="717" spans="1:8" x14ac:dyDescent="0.2">
      <c r="A717">
        <v>0.43015214384508993</v>
      </c>
      <c r="B717">
        <v>0.7584269662921348</v>
      </c>
      <c r="C717">
        <v>0.42185338865836791</v>
      </c>
      <c r="D717">
        <v>0.7696629213483146</v>
      </c>
      <c r="E717">
        <v>0.42876901798063621</v>
      </c>
      <c r="F717">
        <v>0.76029962546816476</v>
      </c>
      <c r="G717">
        <v>0.41770401106500693</v>
      </c>
      <c r="H717">
        <v>0.7752808988764045</v>
      </c>
    </row>
    <row r="718" spans="1:8" x14ac:dyDescent="0.2">
      <c r="A718">
        <v>0.43015214384508993</v>
      </c>
      <c r="B718">
        <v>0.76029962546816476</v>
      </c>
      <c r="C718">
        <v>0.42323651452282157</v>
      </c>
      <c r="D718">
        <v>0.7696629213483146</v>
      </c>
      <c r="E718">
        <v>0.43015214384508993</v>
      </c>
      <c r="F718">
        <v>0.76029962546816476</v>
      </c>
      <c r="G718">
        <v>0.41908713692946059</v>
      </c>
      <c r="H718">
        <v>0.7752808988764045</v>
      </c>
    </row>
    <row r="719" spans="1:8" x14ac:dyDescent="0.2">
      <c r="A719">
        <v>0.43153526970954359</v>
      </c>
      <c r="B719">
        <v>0.76029962546816476</v>
      </c>
      <c r="C719">
        <v>0.42461964038727523</v>
      </c>
      <c r="D719">
        <v>0.7696629213483146</v>
      </c>
      <c r="E719">
        <v>0.43015214384508993</v>
      </c>
      <c r="F719">
        <v>0.76217228464419473</v>
      </c>
      <c r="G719">
        <v>0.42047026279391425</v>
      </c>
      <c r="H719">
        <v>0.7752808988764045</v>
      </c>
    </row>
    <row r="720" spans="1:8" x14ac:dyDescent="0.2">
      <c r="A720">
        <v>0.43291839557399725</v>
      </c>
      <c r="B720">
        <v>0.76029962546816476</v>
      </c>
      <c r="C720">
        <v>0.42600276625172889</v>
      </c>
      <c r="D720">
        <v>0.7696629213483146</v>
      </c>
      <c r="E720">
        <v>0.43153526970954359</v>
      </c>
      <c r="F720">
        <v>0.76217228464419473</v>
      </c>
      <c r="G720">
        <v>0.42047026279391425</v>
      </c>
      <c r="H720">
        <v>0.77715355805243447</v>
      </c>
    </row>
    <row r="721" spans="1:8" x14ac:dyDescent="0.2">
      <c r="A721">
        <v>0.43430152143845091</v>
      </c>
      <c r="B721">
        <v>0.76029962546816476</v>
      </c>
      <c r="C721">
        <v>0.42738589211618255</v>
      </c>
      <c r="D721">
        <v>0.7696629213483146</v>
      </c>
      <c r="E721">
        <v>0.43291839557399725</v>
      </c>
      <c r="F721">
        <v>0.76217228464419473</v>
      </c>
      <c r="G721">
        <v>0.42047026279391425</v>
      </c>
      <c r="H721">
        <v>0.7808988764044944</v>
      </c>
    </row>
    <row r="722" spans="1:8" x14ac:dyDescent="0.2">
      <c r="A722">
        <v>0.43568464730290457</v>
      </c>
      <c r="B722">
        <v>0.76029962546816476</v>
      </c>
      <c r="C722">
        <v>0.42738589211618255</v>
      </c>
      <c r="D722">
        <v>0.77340823970037453</v>
      </c>
      <c r="E722">
        <v>0.43291839557399725</v>
      </c>
      <c r="F722">
        <v>0.7640449438202247</v>
      </c>
      <c r="G722">
        <v>0.42047026279391425</v>
      </c>
      <c r="H722">
        <v>0.7808988764044944</v>
      </c>
    </row>
    <row r="723" spans="1:8" x14ac:dyDescent="0.2">
      <c r="A723">
        <v>0.43706777316735823</v>
      </c>
      <c r="B723">
        <v>0.76029962546816476</v>
      </c>
      <c r="C723">
        <v>0.42738589211618255</v>
      </c>
      <c r="D723">
        <v>0.77340823970037453</v>
      </c>
      <c r="E723">
        <v>0.43430152143845091</v>
      </c>
      <c r="F723">
        <v>0.7640449438202247</v>
      </c>
      <c r="G723">
        <v>0.42185338865836791</v>
      </c>
      <c r="H723">
        <v>0.7808988764044944</v>
      </c>
    </row>
    <row r="724" spans="1:8" x14ac:dyDescent="0.2">
      <c r="A724">
        <v>0.43706777316735823</v>
      </c>
      <c r="B724">
        <v>0.76217228464419473</v>
      </c>
      <c r="C724">
        <v>0.42876901798063621</v>
      </c>
      <c r="D724">
        <v>0.77340823970037453</v>
      </c>
      <c r="E724">
        <v>0.43430152143845091</v>
      </c>
      <c r="F724">
        <v>0.76591760299625467</v>
      </c>
      <c r="G724">
        <v>0.42323651452282157</v>
      </c>
      <c r="H724">
        <v>0.7808988764044944</v>
      </c>
    </row>
    <row r="725" spans="1:8" x14ac:dyDescent="0.2">
      <c r="A725">
        <v>0.43706777316735823</v>
      </c>
      <c r="B725">
        <v>0.7640449438202247</v>
      </c>
      <c r="C725">
        <v>0.43015214384508993</v>
      </c>
      <c r="D725">
        <v>0.77340823970037453</v>
      </c>
      <c r="E725">
        <v>0.43430152143845091</v>
      </c>
      <c r="F725">
        <v>0.76779026217228463</v>
      </c>
      <c r="G725">
        <v>0.42461964038727523</v>
      </c>
      <c r="H725">
        <v>0.7808988764044944</v>
      </c>
    </row>
    <row r="726" spans="1:8" x14ac:dyDescent="0.2">
      <c r="A726">
        <v>0.43706777316735823</v>
      </c>
      <c r="B726">
        <v>0.76591760299625467</v>
      </c>
      <c r="C726">
        <v>0.43153526970954359</v>
      </c>
      <c r="D726">
        <v>0.77340823970037453</v>
      </c>
      <c r="E726">
        <v>0.43568464730290457</v>
      </c>
      <c r="F726">
        <v>0.76779026217228463</v>
      </c>
      <c r="G726">
        <v>0.42461964038727523</v>
      </c>
      <c r="H726">
        <v>0.78277153558052437</v>
      </c>
    </row>
    <row r="727" spans="1:8" x14ac:dyDescent="0.2">
      <c r="A727">
        <v>0.43845089903181189</v>
      </c>
      <c r="B727">
        <v>0.76591760299625467</v>
      </c>
      <c r="C727">
        <v>0.43153526970954359</v>
      </c>
      <c r="D727">
        <v>0.7752808988764045</v>
      </c>
      <c r="E727">
        <v>0.43706777316735823</v>
      </c>
      <c r="F727">
        <v>0.76779026217228463</v>
      </c>
      <c r="G727">
        <v>0.42600276625172889</v>
      </c>
      <c r="H727">
        <v>0.78277153558052437</v>
      </c>
    </row>
    <row r="728" spans="1:8" x14ac:dyDescent="0.2">
      <c r="A728">
        <v>0.43845089903181189</v>
      </c>
      <c r="B728">
        <v>0.76779026217228463</v>
      </c>
      <c r="C728">
        <v>0.43153526970954359</v>
      </c>
      <c r="D728">
        <v>0.77715355805243447</v>
      </c>
      <c r="E728">
        <v>0.43706777316735823</v>
      </c>
      <c r="F728">
        <v>0.7696629213483146</v>
      </c>
      <c r="G728">
        <v>0.42600276625172889</v>
      </c>
      <c r="H728">
        <v>0.78464419475655434</v>
      </c>
    </row>
    <row r="729" spans="1:8" x14ac:dyDescent="0.2">
      <c r="A729">
        <v>0.43983402489626555</v>
      </c>
      <c r="B729">
        <v>0.76779026217228463</v>
      </c>
      <c r="C729">
        <v>0.43291839557399725</v>
      </c>
      <c r="D729">
        <v>0.77715355805243447</v>
      </c>
      <c r="E729">
        <v>0.43845089903181189</v>
      </c>
      <c r="F729">
        <v>0.7696629213483146</v>
      </c>
      <c r="G729">
        <v>0.42600276625172889</v>
      </c>
      <c r="H729">
        <v>0.78838951310861427</v>
      </c>
    </row>
    <row r="730" spans="1:8" x14ac:dyDescent="0.2">
      <c r="A730">
        <v>0.44121715076071921</v>
      </c>
      <c r="B730">
        <v>0.76779026217228463</v>
      </c>
      <c r="C730">
        <v>0.43291839557399725</v>
      </c>
      <c r="D730">
        <v>0.77902621722846443</v>
      </c>
      <c r="E730">
        <v>0.43845089903181189</v>
      </c>
      <c r="F730">
        <v>0.77153558052434457</v>
      </c>
      <c r="G730">
        <v>0.42600276625172889</v>
      </c>
      <c r="H730">
        <v>0.78838951310861427</v>
      </c>
    </row>
    <row r="731" spans="1:8" x14ac:dyDescent="0.2">
      <c r="A731">
        <v>0.44260027662517287</v>
      </c>
      <c r="B731">
        <v>0.76779026217228463</v>
      </c>
      <c r="C731">
        <v>0.43291839557399725</v>
      </c>
      <c r="D731">
        <v>0.7808988764044944</v>
      </c>
      <c r="E731">
        <v>0.43845089903181189</v>
      </c>
      <c r="F731">
        <v>0.77340823970037453</v>
      </c>
      <c r="G731">
        <v>0.42738589211618255</v>
      </c>
      <c r="H731">
        <v>0.78838951310861427</v>
      </c>
    </row>
    <row r="732" spans="1:8" x14ac:dyDescent="0.2">
      <c r="A732">
        <v>0.44260027662517287</v>
      </c>
      <c r="B732">
        <v>0.7696629213483146</v>
      </c>
      <c r="C732">
        <v>0.43291839557399725</v>
      </c>
      <c r="D732">
        <v>0.78464419475655434</v>
      </c>
      <c r="E732">
        <v>0.43983402489626555</v>
      </c>
      <c r="F732">
        <v>0.77340823970037453</v>
      </c>
      <c r="G732">
        <v>0.42738589211618255</v>
      </c>
      <c r="H732">
        <v>0.79026217228464424</v>
      </c>
    </row>
    <row r="733" spans="1:8" x14ac:dyDescent="0.2">
      <c r="A733">
        <v>0.44398340248962653</v>
      </c>
      <c r="B733">
        <v>0.7696629213483146</v>
      </c>
      <c r="C733">
        <v>0.43291839557399725</v>
      </c>
      <c r="D733">
        <v>0.78464419475655434</v>
      </c>
      <c r="E733">
        <v>0.43983402489626555</v>
      </c>
      <c r="F733">
        <v>0.7752808988764045</v>
      </c>
      <c r="G733">
        <v>0.42876901798063621</v>
      </c>
      <c r="H733">
        <v>0.79026217228464424</v>
      </c>
    </row>
    <row r="734" spans="1:8" x14ac:dyDescent="0.2">
      <c r="A734">
        <v>0.44536652835408025</v>
      </c>
      <c r="B734">
        <v>0.7696629213483146</v>
      </c>
      <c r="C734">
        <v>0.43430152143845091</v>
      </c>
      <c r="D734">
        <v>0.78464419475655434</v>
      </c>
      <c r="E734">
        <v>0.44121715076071921</v>
      </c>
      <c r="F734">
        <v>0.7752808988764045</v>
      </c>
      <c r="G734">
        <v>0.42876901798063621</v>
      </c>
      <c r="H734">
        <v>0.7921348314606742</v>
      </c>
    </row>
    <row r="735" spans="1:8" x14ac:dyDescent="0.2">
      <c r="A735">
        <v>0.44536652835408025</v>
      </c>
      <c r="B735">
        <v>0.77153558052434457</v>
      </c>
      <c r="C735">
        <v>0.43568464730290457</v>
      </c>
      <c r="D735">
        <v>0.78464419475655434</v>
      </c>
      <c r="E735">
        <v>0.44260027662517287</v>
      </c>
      <c r="F735">
        <v>0.7752808988764045</v>
      </c>
      <c r="G735">
        <v>0.43015214384508993</v>
      </c>
      <c r="H735">
        <v>0.7921348314606742</v>
      </c>
    </row>
    <row r="736" spans="1:8" x14ac:dyDescent="0.2">
      <c r="A736">
        <v>0.44674965421853391</v>
      </c>
      <c r="B736">
        <v>0.77153558052434457</v>
      </c>
      <c r="C736">
        <v>0.43568464730290457</v>
      </c>
      <c r="D736">
        <v>0.7865168539325843</v>
      </c>
      <c r="E736">
        <v>0.44398340248962653</v>
      </c>
      <c r="F736">
        <v>0.7752808988764045</v>
      </c>
      <c r="G736">
        <v>0.43153526970954359</v>
      </c>
      <c r="H736">
        <v>0.7921348314606742</v>
      </c>
    </row>
    <row r="737" spans="1:8" x14ac:dyDescent="0.2">
      <c r="A737">
        <v>0.44813278008298757</v>
      </c>
      <c r="B737">
        <v>0.77153558052434457</v>
      </c>
      <c r="C737">
        <v>0.43568464730290457</v>
      </c>
      <c r="D737">
        <v>0.79026217228464424</v>
      </c>
      <c r="E737">
        <v>0.44536652835408025</v>
      </c>
      <c r="F737">
        <v>0.7752808988764045</v>
      </c>
      <c r="G737">
        <v>0.43291839557399725</v>
      </c>
      <c r="H737">
        <v>0.7921348314606742</v>
      </c>
    </row>
    <row r="738" spans="1:8" x14ac:dyDescent="0.2">
      <c r="A738">
        <v>0.44951590594744123</v>
      </c>
      <c r="B738">
        <v>0.77153558052434457</v>
      </c>
      <c r="C738">
        <v>0.43568464730290457</v>
      </c>
      <c r="D738">
        <v>0.79026217228464424</v>
      </c>
      <c r="E738">
        <v>0.44674965421853391</v>
      </c>
      <c r="F738">
        <v>0.7752808988764045</v>
      </c>
      <c r="G738">
        <v>0.43291839557399725</v>
      </c>
      <c r="H738">
        <v>0.79400749063670417</v>
      </c>
    </row>
    <row r="739" spans="1:8" x14ac:dyDescent="0.2">
      <c r="A739">
        <v>0.44951590594744123</v>
      </c>
      <c r="B739">
        <v>0.77340823970037453</v>
      </c>
      <c r="C739">
        <v>0.43568464730290457</v>
      </c>
      <c r="D739">
        <v>0.79400749063670417</v>
      </c>
      <c r="E739">
        <v>0.44674965421853391</v>
      </c>
      <c r="F739">
        <v>0.77715355805243447</v>
      </c>
      <c r="G739">
        <v>0.43430152143845091</v>
      </c>
      <c r="H739">
        <v>0.79400749063670417</v>
      </c>
    </row>
    <row r="740" spans="1:8" x14ac:dyDescent="0.2">
      <c r="A740">
        <v>0.45089903181189489</v>
      </c>
      <c r="B740">
        <v>0.77340823970037453</v>
      </c>
      <c r="C740">
        <v>0.43568464730290457</v>
      </c>
      <c r="D740">
        <v>0.79400749063670417</v>
      </c>
      <c r="E740">
        <v>0.44674965421853391</v>
      </c>
      <c r="F740">
        <v>0.77902621722846443</v>
      </c>
      <c r="G740">
        <v>0.43430152143845091</v>
      </c>
      <c r="H740">
        <v>0.79588014981273403</v>
      </c>
    </row>
    <row r="741" spans="1:8" x14ac:dyDescent="0.2">
      <c r="A741">
        <v>0.45089903181189489</v>
      </c>
      <c r="B741">
        <v>0.7752808988764045</v>
      </c>
      <c r="C741">
        <v>0.43706777316735823</v>
      </c>
      <c r="D741">
        <v>0.79400749063670417</v>
      </c>
      <c r="E741">
        <v>0.44813278008298757</v>
      </c>
      <c r="F741">
        <v>0.77902621722846443</v>
      </c>
      <c r="G741">
        <v>0.43568464730290457</v>
      </c>
      <c r="H741">
        <v>0.79588014981273403</v>
      </c>
    </row>
    <row r="742" spans="1:8" x14ac:dyDescent="0.2">
      <c r="A742">
        <v>0.45228215767634855</v>
      </c>
      <c r="B742">
        <v>0.7752808988764045</v>
      </c>
      <c r="C742">
        <v>0.43706777316735823</v>
      </c>
      <c r="D742">
        <v>0.79588014981273403</v>
      </c>
      <c r="E742">
        <v>0.44813278008298757</v>
      </c>
      <c r="F742">
        <v>0.7808988764044944</v>
      </c>
      <c r="G742">
        <v>0.43706777316735823</v>
      </c>
      <c r="H742">
        <v>0.79588014981273403</v>
      </c>
    </row>
    <row r="743" spans="1:8" x14ac:dyDescent="0.2">
      <c r="A743">
        <v>0.45366528354080221</v>
      </c>
      <c r="B743">
        <v>0.7752808988764045</v>
      </c>
      <c r="C743">
        <v>0.43845089903181189</v>
      </c>
      <c r="D743">
        <v>0.79588014981273403</v>
      </c>
      <c r="E743">
        <v>0.44951590594744123</v>
      </c>
      <c r="F743">
        <v>0.7808988764044944</v>
      </c>
      <c r="G743">
        <v>0.43845089903181189</v>
      </c>
      <c r="H743">
        <v>0.79588014981273403</v>
      </c>
    </row>
    <row r="744" spans="1:8" x14ac:dyDescent="0.2">
      <c r="A744">
        <v>0.45504840940525587</v>
      </c>
      <c r="B744">
        <v>0.7752808988764045</v>
      </c>
      <c r="C744">
        <v>0.43845089903181189</v>
      </c>
      <c r="D744">
        <v>0.79962546816479396</v>
      </c>
      <c r="E744">
        <v>0.45089903181189489</v>
      </c>
      <c r="F744">
        <v>0.7808988764044944</v>
      </c>
      <c r="G744">
        <v>0.43983402489626555</v>
      </c>
      <c r="H744">
        <v>0.79588014981273403</v>
      </c>
    </row>
    <row r="745" spans="1:8" x14ac:dyDescent="0.2">
      <c r="A745">
        <v>0.45643153526970953</v>
      </c>
      <c r="B745">
        <v>0.7752808988764045</v>
      </c>
      <c r="C745">
        <v>0.43845089903181189</v>
      </c>
      <c r="D745">
        <v>0.79962546816479396</v>
      </c>
      <c r="E745">
        <v>0.45228215767634855</v>
      </c>
      <c r="F745">
        <v>0.7808988764044944</v>
      </c>
      <c r="G745">
        <v>0.44121715076071921</v>
      </c>
      <c r="H745">
        <v>0.79588014981273403</v>
      </c>
    </row>
    <row r="746" spans="1:8" x14ac:dyDescent="0.2">
      <c r="A746">
        <v>0.45643153526970953</v>
      </c>
      <c r="B746">
        <v>0.77902621722846443</v>
      </c>
      <c r="C746">
        <v>0.43983402489626555</v>
      </c>
      <c r="D746">
        <v>0.79962546816479396</v>
      </c>
      <c r="E746">
        <v>0.45366528354080221</v>
      </c>
      <c r="F746">
        <v>0.7808988764044944</v>
      </c>
      <c r="G746">
        <v>0.44260027662517287</v>
      </c>
      <c r="H746">
        <v>0.79588014981273403</v>
      </c>
    </row>
    <row r="747" spans="1:8" x14ac:dyDescent="0.2">
      <c r="A747">
        <v>0.45643153526970953</v>
      </c>
      <c r="B747">
        <v>0.77902621722846443</v>
      </c>
      <c r="C747">
        <v>0.43983402489626555</v>
      </c>
      <c r="D747">
        <v>0.80149812734082393</v>
      </c>
      <c r="E747">
        <v>0.45366528354080221</v>
      </c>
      <c r="F747">
        <v>0.78277153558052437</v>
      </c>
      <c r="G747">
        <v>0.44398340248962653</v>
      </c>
      <c r="H747">
        <v>0.79588014981273403</v>
      </c>
    </row>
    <row r="748" spans="1:8" x14ac:dyDescent="0.2">
      <c r="A748">
        <v>0.45643153526970953</v>
      </c>
      <c r="B748">
        <v>0.7808988764044944</v>
      </c>
      <c r="C748">
        <v>0.44121715076071921</v>
      </c>
      <c r="D748">
        <v>0.80149812734082393</v>
      </c>
      <c r="E748">
        <v>0.45366528354080221</v>
      </c>
      <c r="F748">
        <v>0.78464419475655434</v>
      </c>
      <c r="G748">
        <v>0.44398340248962653</v>
      </c>
      <c r="H748">
        <v>0.797752808988764</v>
      </c>
    </row>
    <row r="749" spans="1:8" x14ac:dyDescent="0.2">
      <c r="A749">
        <v>0.45781466113416319</v>
      </c>
      <c r="B749">
        <v>0.7808988764044944</v>
      </c>
      <c r="C749">
        <v>0.44260027662517287</v>
      </c>
      <c r="D749">
        <v>0.80149812734082393</v>
      </c>
      <c r="E749">
        <v>0.45366528354080221</v>
      </c>
      <c r="F749">
        <v>0.7865168539325843</v>
      </c>
      <c r="G749">
        <v>0.44536652835408025</v>
      </c>
      <c r="H749">
        <v>0.797752808988764</v>
      </c>
    </row>
    <row r="750" spans="1:8" x14ac:dyDescent="0.2">
      <c r="A750">
        <v>0.45781466113416319</v>
      </c>
      <c r="B750">
        <v>0.78277153558052437</v>
      </c>
      <c r="C750">
        <v>0.44398340248962653</v>
      </c>
      <c r="D750">
        <v>0.80149812734082393</v>
      </c>
      <c r="E750">
        <v>0.45504840940525587</v>
      </c>
      <c r="F750">
        <v>0.7865168539325843</v>
      </c>
      <c r="G750">
        <v>0.44536652835408025</v>
      </c>
      <c r="H750">
        <v>0.80149812734082393</v>
      </c>
    </row>
    <row r="751" spans="1:8" x14ac:dyDescent="0.2">
      <c r="A751">
        <v>0.45919778699861685</v>
      </c>
      <c r="B751">
        <v>0.78277153558052437</v>
      </c>
      <c r="C751">
        <v>0.44536652835408025</v>
      </c>
      <c r="D751">
        <v>0.80149812734082393</v>
      </c>
      <c r="E751">
        <v>0.45643153526970953</v>
      </c>
      <c r="F751">
        <v>0.7865168539325843</v>
      </c>
      <c r="G751">
        <v>0.44536652835408025</v>
      </c>
      <c r="H751">
        <v>0.80149812734082393</v>
      </c>
    </row>
    <row r="752" spans="1:8" x14ac:dyDescent="0.2">
      <c r="A752">
        <v>0.46058091286307051</v>
      </c>
      <c r="B752">
        <v>0.78277153558052437</v>
      </c>
      <c r="C752">
        <v>0.44536652835408025</v>
      </c>
      <c r="D752">
        <v>0.8033707865168539</v>
      </c>
      <c r="E752">
        <v>0.45781466113416319</v>
      </c>
      <c r="F752">
        <v>0.7865168539325843</v>
      </c>
      <c r="G752">
        <v>0.44674965421853391</v>
      </c>
      <c r="H752">
        <v>0.80149812734082393</v>
      </c>
    </row>
    <row r="753" spans="1:8" x14ac:dyDescent="0.2">
      <c r="A753">
        <v>0.46196403872752423</v>
      </c>
      <c r="B753">
        <v>0.78277153558052437</v>
      </c>
      <c r="C753">
        <v>0.44674965421853391</v>
      </c>
      <c r="D753">
        <v>0.8033707865168539</v>
      </c>
      <c r="E753">
        <v>0.45919778699861685</v>
      </c>
      <c r="F753">
        <v>0.7865168539325843</v>
      </c>
      <c r="G753">
        <v>0.44813278008298757</v>
      </c>
      <c r="H753">
        <v>0.80149812734082393</v>
      </c>
    </row>
    <row r="754" spans="1:8" x14ac:dyDescent="0.2">
      <c r="A754">
        <v>0.46334716459197789</v>
      </c>
      <c r="B754">
        <v>0.78277153558052437</v>
      </c>
      <c r="C754">
        <v>0.44813278008298757</v>
      </c>
      <c r="D754">
        <v>0.8033707865168539</v>
      </c>
      <c r="E754">
        <v>0.46058091286307051</v>
      </c>
      <c r="F754">
        <v>0.7865168539325843</v>
      </c>
      <c r="G754">
        <v>0.44951590594744123</v>
      </c>
      <c r="H754">
        <v>0.80149812734082393</v>
      </c>
    </row>
    <row r="755" spans="1:8" x14ac:dyDescent="0.2">
      <c r="A755">
        <v>0.46334716459197789</v>
      </c>
      <c r="B755">
        <v>0.78464419475655434</v>
      </c>
      <c r="C755">
        <v>0.44951590594744123</v>
      </c>
      <c r="D755">
        <v>0.8033707865168539</v>
      </c>
      <c r="E755">
        <v>0.46058091286307051</v>
      </c>
      <c r="F755">
        <v>0.79026217228464424</v>
      </c>
      <c r="G755">
        <v>0.45089903181189489</v>
      </c>
      <c r="H755">
        <v>0.80149812734082393</v>
      </c>
    </row>
    <row r="756" spans="1:8" x14ac:dyDescent="0.2">
      <c r="A756">
        <v>0.46473029045643155</v>
      </c>
      <c r="B756">
        <v>0.78464419475655434</v>
      </c>
      <c r="C756">
        <v>0.45089903181189489</v>
      </c>
      <c r="D756">
        <v>0.8033707865168539</v>
      </c>
      <c r="E756">
        <v>0.46058091286307051</v>
      </c>
      <c r="F756">
        <v>0.79026217228464424</v>
      </c>
      <c r="G756">
        <v>0.45228215767634855</v>
      </c>
      <c r="H756">
        <v>0.80149812734082393</v>
      </c>
    </row>
    <row r="757" spans="1:8" x14ac:dyDescent="0.2">
      <c r="A757">
        <v>0.46473029045643155</v>
      </c>
      <c r="B757">
        <v>0.7865168539325843</v>
      </c>
      <c r="C757">
        <v>0.45228215767634855</v>
      </c>
      <c r="D757">
        <v>0.8033707865168539</v>
      </c>
      <c r="E757">
        <v>0.46196403872752423</v>
      </c>
      <c r="F757">
        <v>0.79026217228464424</v>
      </c>
      <c r="G757">
        <v>0.45366528354080221</v>
      </c>
      <c r="H757">
        <v>0.80149812734082393</v>
      </c>
    </row>
    <row r="758" spans="1:8" x14ac:dyDescent="0.2">
      <c r="A758">
        <v>0.46473029045643155</v>
      </c>
      <c r="B758">
        <v>0.78838951310861427</v>
      </c>
      <c r="C758">
        <v>0.45366528354080221</v>
      </c>
      <c r="D758">
        <v>0.8033707865168539</v>
      </c>
      <c r="E758">
        <v>0.46196403872752423</v>
      </c>
      <c r="F758">
        <v>0.7921348314606742</v>
      </c>
      <c r="G758">
        <v>0.45366528354080221</v>
      </c>
      <c r="H758">
        <v>0.8033707865168539</v>
      </c>
    </row>
    <row r="759" spans="1:8" x14ac:dyDescent="0.2">
      <c r="A759">
        <v>0.46611341632088521</v>
      </c>
      <c r="B759">
        <v>0.78838951310861427</v>
      </c>
      <c r="C759">
        <v>0.45366528354080221</v>
      </c>
      <c r="D759">
        <v>0.80524344569288386</v>
      </c>
      <c r="E759">
        <v>0.46334716459197789</v>
      </c>
      <c r="F759">
        <v>0.7921348314606742</v>
      </c>
      <c r="G759">
        <v>0.45504840940525587</v>
      </c>
      <c r="H759">
        <v>0.8033707865168539</v>
      </c>
    </row>
    <row r="760" spans="1:8" x14ac:dyDescent="0.2">
      <c r="A760">
        <v>0.46749654218533887</v>
      </c>
      <c r="B760">
        <v>0.78838951310861427</v>
      </c>
      <c r="C760">
        <v>0.45504840940525587</v>
      </c>
      <c r="D760">
        <v>0.80524344569288386</v>
      </c>
      <c r="E760">
        <v>0.46473029045643155</v>
      </c>
      <c r="F760">
        <v>0.7921348314606742</v>
      </c>
      <c r="G760">
        <v>0.45643153526970953</v>
      </c>
      <c r="H760">
        <v>0.8033707865168539</v>
      </c>
    </row>
    <row r="761" spans="1:8" x14ac:dyDescent="0.2">
      <c r="A761">
        <v>0.46749654218533887</v>
      </c>
      <c r="B761">
        <v>0.7921348314606742</v>
      </c>
      <c r="C761">
        <v>0.45643153526970953</v>
      </c>
      <c r="D761">
        <v>0.80524344569288386</v>
      </c>
      <c r="E761">
        <v>0.46611341632088521</v>
      </c>
      <c r="F761">
        <v>0.7921348314606742</v>
      </c>
      <c r="G761">
        <v>0.45781466113416319</v>
      </c>
      <c r="H761">
        <v>0.8033707865168539</v>
      </c>
    </row>
    <row r="762" spans="1:8" x14ac:dyDescent="0.2">
      <c r="A762">
        <v>0.46749654218533887</v>
      </c>
      <c r="B762">
        <v>0.7921348314606742</v>
      </c>
      <c r="C762">
        <v>0.45781466113416319</v>
      </c>
      <c r="D762">
        <v>0.80524344569288386</v>
      </c>
      <c r="E762">
        <v>0.46749654218533887</v>
      </c>
      <c r="F762">
        <v>0.7921348314606742</v>
      </c>
      <c r="G762">
        <v>0.45919778699861685</v>
      </c>
      <c r="H762">
        <v>0.8033707865168539</v>
      </c>
    </row>
    <row r="763" spans="1:8" x14ac:dyDescent="0.2">
      <c r="A763">
        <v>0.46887966804979253</v>
      </c>
      <c r="B763">
        <v>0.7921348314606742</v>
      </c>
      <c r="C763">
        <v>0.45781466113416319</v>
      </c>
      <c r="D763">
        <v>0.80711610486891383</v>
      </c>
      <c r="E763">
        <v>0.46887966804979253</v>
      </c>
      <c r="F763">
        <v>0.7921348314606742</v>
      </c>
      <c r="G763">
        <v>0.46058091286307051</v>
      </c>
      <c r="H763">
        <v>0.8033707865168539</v>
      </c>
    </row>
    <row r="764" spans="1:8" x14ac:dyDescent="0.2">
      <c r="A764">
        <v>0.46887966804979253</v>
      </c>
      <c r="B764">
        <v>0.79588014981273403</v>
      </c>
      <c r="C764">
        <v>0.45919778699861685</v>
      </c>
      <c r="D764">
        <v>0.80711610486891383</v>
      </c>
      <c r="E764">
        <v>0.46887966804979253</v>
      </c>
      <c r="F764">
        <v>0.79400749063670417</v>
      </c>
      <c r="G764">
        <v>0.46196403872752423</v>
      </c>
      <c r="H764">
        <v>0.8033707865168539</v>
      </c>
    </row>
    <row r="765" spans="1:8" x14ac:dyDescent="0.2">
      <c r="A765">
        <v>0.46887966804979253</v>
      </c>
      <c r="B765">
        <v>0.79588014981273403</v>
      </c>
      <c r="C765">
        <v>0.46058091286307051</v>
      </c>
      <c r="D765">
        <v>0.80711610486891383</v>
      </c>
      <c r="E765">
        <v>0.46887966804979253</v>
      </c>
      <c r="F765">
        <v>0.79588014981273403</v>
      </c>
      <c r="G765">
        <v>0.46334716459197789</v>
      </c>
      <c r="H765">
        <v>0.8033707865168539</v>
      </c>
    </row>
    <row r="766" spans="1:8" x14ac:dyDescent="0.2">
      <c r="A766">
        <v>0.47026279391424619</v>
      </c>
      <c r="B766">
        <v>0.79588014981273403</v>
      </c>
      <c r="C766">
        <v>0.46196403872752423</v>
      </c>
      <c r="D766">
        <v>0.80711610486891383</v>
      </c>
      <c r="E766">
        <v>0.47026279391424619</v>
      </c>
      <c r="F766">
        <v>0.79588014981273403</v>
      </c>
      <c r="G766">
        <v>0.46473029045643155</v>
      </c>
      <c r="H766">
        <v>0.8033707865168539</v>
      </c>
    </row>
    <row r="767" spans="1:8" x14ac:dyDescent="0.2">
      <c r="A767">
        <v>0.47026279391424619</v>
      </c>
      <c r="B767">
        <v>0.797752808988764</v>
      </c>
      <c r="C767">
        <v>0.46196403872752423</v>
      </c>
      <c r="D767">
        <v>0.81086142322097376</v>
      </c>
      <c r="E767">
        <v>0.47164591977869985</v>
      </c>
      <c r="F767">
        <v>0.79588014981273403</v>
      </c>
      <c r="G767">
        <v>0.46473029045643155</v>
      </c>
      <c r="H767">
        <v>0.80524344569288386</v>
      </c>
    </row>
    <row r="768" spans="1:8" x14ac:dyDescent="0.2">
      <c r="A768">
        <v>0.47164591977869985</v>
      </c>
      <c r="B768">
        <v>0.797752808988764</v>
      </c>
      <c r="C768">
        <v>0.46196403872752423</v>
      </c>
      <c r="D768">
        <v>0.81086142322097376</v>
      </c>
      <c r="E768">
        <v>0.47302904564315351</v>
      </c>
      <c r="F768">
        <v>0.79588014981273403</v>
      </c>
      <c r="G768">
        <v>0.46473029045643155</v>
      </c>
      <c r="H768">
        <v>0.80711610486891383</v>
      </c>
    </row>
    <row r="769" spans="1:8" x14ac:dyDescent="0.2">
      <c r="A769">
        <v>0.47302904564315351</v>
      </c>
      <c r="B769">
        <v>0.797752808988764</v>
      </c>
      <c r="C769">
        <v>0.46334716459197789</v>
      </c>
      <c r="D769">
        <v>0.81086142322097376</v>
      </c>
      <c r="E769">
        <v>0.47302904564315351</v>
      </c>
      <c r="F769">
        <v>0.79962546816479396</v>
      </c>
      <c r="G769">
        <v>0.46473029045643155</v>
      </c>
      <c r="H769">
        <v>0.8089887640449438</v>
      </c>
    </row>
    <row r="770" spans="1:8" x14ac:dyDescent="0.2">
      <c r="A770">
        <v>0.47441217150760717</v>
      </c>
      <c r="B770">
        <v>0.797752808988764</v>
      </c>
      <c r="C770">
        <v>0.46473029045643155</v>
      </c>
      <c r="D770">
        <v>0.81086142322097376</v>
      </c>
      <c r="E770">
        <v>0.47302904564315351</v>
      </c>
      <c r="F770">
        <v>0.79962546816479396</v>
      </c>
      <c r="G770">
        <v>0.46611341632088521</v>
      </c>
      <c r="H770">
        <v>0.8089887640449438</v>
      </c>
    </row>
    <row r="771" spans="1:8" x14ac:dyDescent="0.2">
      <c r="A771">
        <v>0.47579529737206083</v>
      </c>
      <c r="B771">
        <v>0.797752808988764</v>
      </c>
      <c r="C771">
        <v>0.46611341632088521</v>
      </c>
      <c r="D771">
        <v>0.81086142322097376</v>
      </c>
      <c r="E771">
        <v>0.47302904564315351</v>
      </c>
      <c r="F771">
        <v>0.80149812734082393</v>
      </c>
      <c r="G771">
        <v>0.46749654218533887</v>
      </c>
      <c r="H771">
        <v>0.8089887640449438</v>
      </c>
    </row>
    <row r="772" spans="1:8" x14ac:dyDescent="0.2">
      <c r="A772">
        <v>0.47717842323651455</v>
      </c>
      <c r="B772">
        <v>0.797752808988764</v>
      </c>
      <c r="C772">
        <v>0.46749654218533887</v>
      </c>
      <c r="D772">
        <v>0.81086142322097376</v>
      </c>
      <c r="E772">
        <v>0.47441217150760717</v>
      </c>
      <c r="F772">
        <v>0.80149812734082393</v>
      </c>
      <c r="G772">
        <v>0.46887966804979253</v>
      </c>
      <c r="H772">
        <v>0.8089887640449438</v>
      </c>
    </row>
    <row r="773" spans="1:8" x14ac:dyDescent="0.2">
      <c r="A773">
        <v>0.47717842323651455</v>
      </c>
      <c r="B773">
        <v>0.79962546816479396</v>
      </c>
      <c r="C773">
        <v>0.46887966804979253</v>
      </c>
      <c r="D773">
        <v>0.81086142322097376</v>
      </c>
      <c r="E773">
        <v>0.47441217150760717</v>
      </c>
      <c r="F773">
        <v>0.80524344569288386</v>
      </c>
      <c r="G773">
        <v>0.47026279391424619</v>
      </c>
      <c r="H773">
        <v>0.8089887640449438</v>
      </c>
    </row>
    <row r="774" spans="1:8" x14ac:dyDescent="0.2">
      <c r="A774">
        <v>0.47856154910096821</v>
      </c>
      <c r="B774">
        <v>0.79962546816479396</v>
      </c>
      <c r="C774">
        <v>0.47026279391424619</v>
      </c>
      <c r="D774">
        <v>0.81086142322097376</v>
      </c>
      <c r="E774">
        <v>0.47441217150760717</v>
      </c>
      <c r="F774">
        <v>0.80524344569288386</v>
      </c>
      <c r="G774">
        <v>0.47026279391424619</v>
      </c>
      <c r="H774">
        <v>0.81086142322097376</v>
      </c>
    </row>
    <row r="775" spans="1:8" x14ac:dyDescent="0.2">
      <c r="A775">
        <v>0.47994467496542187</v>
      </c>
      <c r="B775">
        <v>0.79962546816479396</v>
      </c>
      <c r="C775">
        <v>0.47026279391424619</v>
      </c>
      <c r="D775">
        <v>0.81273408239700373</v>
      </c>
      <c r="E775">
        <v>0.47579529737206083</v>
      </c>
      <c r="F775">
        <v>0.80524344569288386</v>
      </c>
      <c r="G775">
        <v>0.47164591977869985</v>
      </c>
      <c r="H775">
        <v>0.81086142322097376</v>
      </c>
    </row>
    <row r="776" spans="1:8" x14ac:dyDescent="0.2">
      <c r="A776">
        <v>0.48132780082987553</v>
      </c>
      <c r="B776">
        <v>0.79962546816479396</v>
      </c>
      <c r="C776">
        <v>0.47164591977869985</v>
      </c>
      <c r="D776">
        <v>0.81273408239700373</v>
      </c>
      <c r="E776">
        <v>0.47717842323651455</v>
      </c>
      <c r="F776">
        <v>0.80524344569288386</v>
      </c>
      <c r="G776">
        <v>0.47302904564315351</v>
      </c>
      <c r="H776">
        <v>0.81086142322097376</v>
      </c>
    </row>
    <row r="777" spans="1:8" x14ac:dyDescent="0.2">
      <c r="A777">
        <v>0.48271092669432919</v>
      </c>
      <c r="B777">
        <v>0.79962546816479396</v>
      </c>
      <c r="C777">
        <v>0.47302904564315351</v>
      </c>
      <c r="D777">
        <v>0.81273408239700373</v>
      </c>
      <c r="E777">
        <v>0.47856154910096821</v>
      </c>
      <c r="F777">
        <v>0.80524344569288386</v>
      </c>
      <c r="G777">
        <v>0.47302904564315351</v>
      </c>
      <c r="H777">
        <v>0.81273408239700373</v>
      </c>
    </row>
    <row r="778" spans="1:8" x14ac:dyDescent="0.2">
      <c r="A778">
        <v>0.48409405255878285</v>
      </c>
      <c r="B778">
        <v>0.79962546816479396</v>
      </c>
      <c r="C778">
        <v>0.47441217150760717</v>
      </c>
      <c r="D778">
        <v>0.81273408239700373</v>
      </c>
      <c r="E778">
        <v>0.47856154910096821</v>
      </c>
      <c r="F778">
        <v>0.80711610486891383</v>
      </c>
      <c r="G778">
        <v>0.47441217150760717</v>
      </c>
      <c r="H778">
        <v>0.81273408239700373</v>
      </c>
    </row>
    <row r="779" spans="1:8" x14ac:dyDescent="0.2">
      <c r="A779">
        <v>0.48547717842323651</v>
      </c>
      <c r="B779">
        <v>0.79962546816479396</v>
      </c>
      <c r="C779">
        <v>0.47441217150760717</v>
      </c>
      <c r="D779">
        <v>0.8146067415730337</v>
      </c>
      <c r="E779">
        <v>0.47856154910096821</v>
      </c>
      <c r="F779">
        <v>0.8089887640449438</v>
      </c>
      <c r="G779">
        <v>0.47579529737206083</v>
      </c>
      <c r="H779">
        <v>0.81273408239700373</v>
      </c>
    </row>
    <row r="780" spans="1:8" x14ac:dyDescent="0.2">
      <c r="A780">
        <v>0.48686030428769017</v>
      </c>
      <c r="B780">
        <v>0.79962546816479396</v>
      </c>
      <c r="C780">
        <v>0.47579529737206083</v>
      </c>
      <c r="D780">
        <v>0.8146067415730337</v>
      </c>
      <c r="E780">
        <v>0.47994467496542187</v>
      </c>
      <c r="F780">
        <v>0.8089887640449438</v>
      </c>
      <c r="G780">
        <v>0.47717842323651455</v>
      </c>
      <c r="H780">
        <v>0.81273408239700373</v>
      </c>
    </row>
    <row r="781" spans="1:8" x14ac:dyDescent="0.2">
      <c r="A781">
        <v>0.48824343015214383</v>
      </c>
      <c r="B781">
        <v>0.79962546816479396</v>
      </c>
      <c r="C781">
        <v>0.47717842323651455</v>
      </c>
      <c r="D781">
        <v>0.8146067415730337</v>
      </c>
      <c r="E781">
        <v>0.48132780082987553</v>
      </c>
      <c r="F781">
        <v>0.8089887640449438</v>
      </c>
      <c r="G781">
        <v>0.47856154910096821</v>
      </c>
      <c r="H781">
        <v>0.81273408239700373</v>
      </c>
    </row>
    <row r="782" spans="1:8" x14ac:dyDescent="0.2">
      <c r="A782">
        <v>0.48962655601659749</v>
      </c>
      <c r="B782">
        <v>0.79962546816479396</v>
      </c>
      <c r="C782">
        <v>0.47856154910096821</v>
      </c>
      <c r="D782">
        <v>0.8146067415730337</v>
      </c>
      <c r="E782">
        <v>0.48132780082987553</v>
      </c>
      <c r="F782">
        <v>0.8146067415730337</v>
      </c>
      <c r="G782">
        <v>0.47856154910096821</v>
      </c>
      <c r="H782">
        <v>0.8146067415730337</v>
      </c>
    </row>
    <row r="783" spans="1:8" x14ac:dyDescent="0.2">
      <c r="A783">
        <v>0.48962655601659749</v>
      </c>
      <c r="B783">
        <v>0.80149812734082393</v>
      </c>
      <c r="C783">
        <v>0.47994467496542187</v>
      </c>
      <c r="D783">
        <v>0.8146067415730337</v>
      </c>
      <c r="E783">
        <v>0.48132780082987553</v>
      </c>
      <c r="F783">
        <v>0.8146067415730337</v>
      </c>
      <c r="G783">
        <v>0.47856154910096821</v>
      </c>
      <c r="H783">
        <v>0.81647940074906367</v>
      </c>
    </row>
    <row r="784" spans="1:8" x14ac:dyDescent="0.2">
      <c r="A784">
        <v>0.49100968188105115</v>
      </c>
      <c r="B784">
        <v>0.80149812734082393</v>
      </c>
      <c r="C784">
        <v>0.48132780082987553</v>
      </c>
      <c r="D784">
        <v>0.8146067415730337</v>
      </c>
      <c r="E784">
        <v>0.48132780082987553</v>
      </c>
      <c r="F784">
        <v>0.8146067415730337</v>
      </c>
      <c r="G784">
        <v>0.47994467496542187</v>
      </c>
      <c r="H784">
        <v>0.81647940074906367</v>
      </c>
    </row>
    <row r="785" spans="1:8" x14ac:dyDescent="0.2">
      <c r="A785">
        <v>0.49100968188105115</v>
      </c>
      <c r="B785">
        <v>0.8033707865168539</v>
      </c>
      <c r="C785">
        <v>0.48271092669432919</v>
      </c>
      <c r="D785">
        <v>0.8146067415730337</v>
      </c>
      <c r="E785">
        <v>0.48271092669432919</v>
      </c>
      <c r="F785">
        <v>0.8146067415730337</v>
      </c>
      <c r="G785">
        <v>0.48132780082987553</v>
      </c>
      <c r="H785">
        <v>0.81647940074906367</v>
      </c>
    </row>
    <row r="786" spans="1:8" x14ac:dyDescent="0.2">
      <c r="A786">
        <v>0.49239280774550487</v>
      </c>
      <c r="B786">
        <v>0.8033707865168539</v>
      </c>
      <c r="C786">
        <v>0.48409405255878285</v>
      </c>
      <c r="D786">
        <v>0.8146067415730337</v>
      </c>
      <c r="E786">
        <v>0.48409405255878285</v>
      </c>
      <c r="F786">
        <v>0.8146067415730337</v>
      </c>
      <c r="G786">
        <v>0.48271092669432919</v>
      </c>
      <c r="H786">
        <v>0.81647940074906367</v>
      </c>
    </row>
    <row r="787" spans="1:8" x14ac:dyDescent="0.2">
      <c r="A787">
        <v>0.49377593360995853</v>
      </c>
      <c r="B787">
        <v>0.8033707865168539</v>
      </c>
      <c r="C787">
        <v>0.48409405255878285</v>
      </c>
      <c r="D787">
        <v>0.81647940074906367</v>
      </c>
      <c r="E787">
        <v>0.48547717842323651</v>
      </c>
      <c r="F787">
        <v>0.8146067415730337</v>
      </c>
      <c r="G787">
        <v>0.48409405255878285</v>
      </c>
      <c r="H787">
        <v>0.81647940074906367</v>
      </c>
    </row>
    <row r="788" spans="1:8" x14ac:dyDescent="0.2">
      <c r="A788">
        <v>0.49515905947441219</v>
      </c>
      <c r="B788">
        <v>0.8033707865168539</v>
      </c>
      <c r="C788">
        <v>0.48409405255878285</v>
      </c>
      <c r="D788">
        <v>0.8202247191011236</v>
      </c>
      <c r="E788">
        <v>0.48686030428769017</v>
      </c>
      <c r="F788">
        <v>0.8146067415730337</v>
      </c>
      <c r="G788">
        <v>0.48547717842323651</v>
      </c>
      <c r="H788">
        <v>0.81647940074906367</v>
      </c>
    </row>
    <row r="789" spans="1:8" x14ac:dyDescent="0.2">
      <c r="A789">
        <v>0.49515905947441219</v>
      </c>
      <c r="B789">
        <v>0.80524344569288386</v>
      </c>
      <c r="C789">
        <v>0.48409405255878285</v>
      </c>
      <c r="D789">
        <v>0.8202247191011236</v>
      </c>
      <c r="E789">
        <v>0.48824343015214383</v>
      </c>
      <c r="F789">
        <v>0.8146067415730337</v>
      </c>
      <c r="G789">
        <v>0.48686030428769017</v>
      </c>
      <c r="H789">
        <v>0.81647940074906367</v>
      </c>
    </row>
    <row r="790" spans="1:8" x14ac:dyDescent="0.2">
      <c r="A790">
        <v>0.49654218533886585</v>
      </c>
      <c r="B790">
        <v>0.80524344569288386</v>
      </c>
      <c r="C790">
        <v>0.48409405255878285</v>
      </c>
      <c r="D790">
        <v>0.82209737827715357</v>
      </c>
      <c r="E790">
        <v>0.48824343015214383</v>
      </c>
      <c r="F790">
        <v>0.81647940074906367</v>
      </c>
      <c r="G790">
        <v>0.48686030428769017</v>
      </c>
      <c r="H790">
        <v>0.81835205992509363</v>
      </c>
    </row>
    <row r="791" spans="1:8" x14ac:dyDescent="0.2">
      <c r="A791">
        <v>0.49792531120331951</v>
      </c>
      <c r="B791">
        <v>0.80524344569288386</v>
      </c>
      <c r="C791">
        <v>0.48547717842323651</v>
      </c>
      <c r="D791">
        <v>0.82209737827715357</v>
      </c>
      <c r="E791">
        <v>0.48962655601659749</v>
      </c>
      <c r="F791">
        <v>0.81647940074906367</v>
      </c>
      <c r="G791">
        <v>0.48824343015214383</v>
      </c>
      <c r="H791">
        <v>0.81835205992509363</v>
      </c>
    </row>
    <row r="792" spans="1:8" x14ac:dyDescent="0.2">
      <c r="A792">
        <v>0.49930843706777317</v>
      </c>
      <c r="B792">
        <v>0.80524344569288386</v>
      </c>
      <c r="C792">
        <v>0.48547717842323651</v>
      </c>
      <c r="D792">
        <v>0.82397003745318353</v>
      </c>
      <c r="E792">
        <v>0.48962655601659749</v>
      </c>
      <c r="F792">
        <v>0.81835205992509363</v>
      </c>
      <c r="G792">
        <v>0.48824343015214383</v>
      </c>
      <c r="H792">
        <v>0.8202247191011236</v>
      </c>
    </row>
    <row r="793" spans="1:8" x14ac:dyDescent="0.2">
      <c r="A793">
        <v>0.50069156293222683</v>
      </c>
      <c r="B793">
        <v>0.80524344569288386</v>
      </c>
      <c r="C793">
        <v>0.48547717842323651</v>
      </c>
      <c r="D793">
        <v>0.8258426966292135</v>
      </c>
      <c r="E793">
        <v>0.48962655601659749</v>
      </c>
      <c r="F793">
        <v>0.82209737827715357</v>
      </c>
      <c r="G793">
        <v>0.48962655601659749</v>
      </c>
      <c r="H793">
        <v>0.8202247191011236</v>
      </c>
    </row>
    <row r="794" spans="1:8" x14ac:dyDescent="0.2">
      <c r="A794">
        <v>0.50207468879668049</v>
      </c>
      <c r="B794">
        <v>0.80524344569288386</v>
      </c>
      <c r="C794">
        <v>0.48686030428769017</v>
      </c>
      <c r="D794">
        <v>0.8258426966292135</v>
      </c>
      <c r="E794">
        <v>0.48962655601659749</v>
      </c>
      <c r="F794">
        <v>0.82209737827715357</v>
      </c>
      <c r="G794">
        <v>0.48962655601659749</v>
      </c>
      <c r="H794">
        <v>0.82209737827715357</v>
      </c>
    </row>
    <row r="795" spans="1:8" x14ac:dyDescent="0.2">
      <c r="A795">
        <v>0.50207468879668049</v>
      </c>
      <c r="B795">
        <v>0.81086142322097376</v>
      </c>
      <c r="C795">
        <v>0.48824343015214383</v>
      </c>
      <c r="D795">
        <v>0.8258426966292135</v>
      </c>
      <c r="E795">
        <v>0.49100968188105115</v>
      </c>
      <c r="F795">
        <v>0.82209737827715357</v>
      </c>
      <c r="G795">
        <v>0.49100968188105115</v>
      </c>
      <c r="H795">
        <v>0.82209737827715357</v>
      </c>
    </row>
    <row r="796" spans="1:8" x14ac:dyDescent="0.2">
      <c r="A796">
        <v>0.50207468879668049</v>
      </c>
      <c r="B796">
        <v>0.81086142322097376</v>
      </c>
      <c r="C796">
        <v>0.48824343015214383</v>
      </c>
      <c r="D796">
        <v>0.82771535580524347</v>
      </c>
      <c r="E796">
        <v>0.49239280774550487</v>
      </c>
      <c r="F796">
        <v>0.82209737827715357</v>
      </c>
      <c r="G796">
        <v>0.49100968188105115</v>
      </c>
      <c r="H796">
        <v>0.82397003745318353</v>
      </c>
    </row>
    <row r="797" spans="1:8" x14ac:dyDescent="0.2">
      <c r="A797">
        <v>0.50207468879668049</v>
      </c>
      <c r="B797">
        <v>0.81086142322097376</v>
      </c>
      <c r="C797">
        <v>0.48824343015214383</v>
      </c>
      <c r="D797">
        <v>0.82958801498127344</v>
      </c>
      <c r="E797">
        <v>0.49377593360995853</v>
      </c>
      <c r="F797">
        <v>0.82209737827715357</v>
      </c>
      <c r="G797">
        <v>0.49239280774550487</v>
      </c>
      <c r="H797">
        <v>0.82397003745318353</v>
      </c>
    </row>
    <row r="798" spans="1:8" x14ac:dyDescent="0.2">
      <c r="A798">
        <v>0.50345781466113415</v>
      </c>
      <c r="B798">
        <v>0.81086142322097376</v>
      </c>
      <c r="C798">
        <v>0.48962655601659749</v>
      </c>
      <c r="D798">
        <v>0.82958801498127344</v>
      </c>
      <c r="E798">
        <v>0.49515905947441219</v>
      </c>
      <c r="F798">
        <v>0.82209737827715357</v>
      </c>
      <c r="G798">
        <v>0.49377593360995853</v>
      </c>
      <c r="H798">
        <v>0.82397003745318353</v>
      </c>
    </row>
    <row r="799" spans="1:8" x14ac:dyDescent="0.2">
      <c r="A799">
        <v>0.50484094052558781</v>
      </c>
      <c r="B799">
        <v>0.81086142322097376</v>
      </c>
      <c r="C799">
        <v>0.49100968188105115</v>
      </c>
      <c r="D799">
        <v>0.82958801498127344</v>
      </c>
      <c r="E799">
        <v>0.49654218533886585</v>
      </c>
      <c r="F799">
        <v>0.82209737827715357</v>
      </c>
      <c r="G799">
        <v>0.49515905947441219</v>
      </c>
      <c r="H799">
        <v>0.82397003745318353</v>
      </c>
    </row>
    <row r="800" spans="1:8" x14ac:dyDescent="0.2">
      <c r="A800">
        <v>0.50484094052558781</v>
      </c>
      <c r="B800">
        <v>0.8146067415730337</v>
      </c>
      <c r="C800">
        <v>0.49239280774550487</v>
      </c>
      <c r="D800">
        <v>0.82958801498127344</v>
      </c>
      <c r="E800">
        <v>0.49792531120331951</v>
      </c>
      <c r="F800">
        <v>0.82209737827715357</v>
      </c>
      <c r="G800">
        <v>0.49515905947441219</v>
      </c>
      <c r="H800">
        <v>0.82771535580524347</v>
      </c>
    </row>
    <row r="801" spans="1:8" x14ac:dyDescent="0.2">
      <c r="A801">
        <v>0.50484094052558781</v>
      </c>
      <c r="B801">
        <v>0.8146067415730337</v>
      </c>
      <c r="C801">
        <v>0.49377593360995853</v>
      </c>
      <c r="D801">
        <v>0.82958801498127344</v>
      </c>
      <c r="E801">
        <v>0.49930843706777317</v>
      </c>
      <c r="F801">
        <v>0.82209737827715357</v>
      </c>
      <c r="G801">
        <v>0.49515905947441219</v>
      </c>
      <c r="H801">
        <v>0.82771535580524347</v>
      </c>
    </row>
    <row r="802" spans="1:8" x14ac:dyDescent="0.2">
      <c r="A802">
        <v>0.50622406639004147</v>
      </c>
      <c r="B802">
        <v>0.8146067415730337</v>
      </c>
      <c r="C802">
        <v>0.49515905947441219</v>
      </c>
      <c r="D802">
        <v>0.82958801498127344</v>
      </c>
      <c r="E802">
        <v>0.50069156293222683</v>
      </c>
      <c r="F802">
        <v>0.82209737827715357</v>
      </c>
      <c r="G802">
        <v>0.49654218533886585</v>
      </c>
      <c r="H802">
        <v>0.82771535580524347</v>
      </c>
    </row>
    <row r="803" spans="1:8" x14ac:dyDescent="0.2">
      <c r="A803">
        <v>0.50622406639004147</v>
      </c>
      <c r="B803">
        <v>0.81647940074906367</v>
      </c>
      <c r="C803">
        <v>0.49654218533886585</v>
      </c>
      <c r="D803">
        <v>0.82958801498127344</v>
      </c>
      <c r="E803">
        <v>0.50207468879668049</v>
      </c>
      <c r="F803">
        <v>0.82209737827715357</v>
      </c>
      <c r="G803">
        <v>0.49792531120331951</v>
      </c>
      <c r="H803">
        <v>0.82771535580524347</v>
      </c>
    </row>
    <row r="804" spans="1:8" x14ac:dyDescent="0.2">
      <c r="A804">
        <v>0.50760719225449513</v>
      </c>
      <c r="B804">
        <v>0.81647940074906367</v>
      </c>
      <c r="C804">
        <v>0.49792531120331951</v>
      </c>
      <c r="D804">
        <v>0.82958801498127344</v>
      </c>
      <c r="E804">
        <v>0.50207468879668049</v>
      </c>
      <c r="F804">
        <v>0.8258426966292135</v>
      </c>
      <c r="G804">
        <v>0.49930843706777317</v>
      </c>
      <c r="H804">
        <v>0.82771535580524347</v>
      </c>
    </row>
    <row r="805" spans="1:8" x14ac:dyDescent="0.2">
      <c r="A805">
        <v>0.50899031811894879</v>
      </c>
      <c r="B805">
        <v>0.81647940074906367</v>
      </c>
      <c r="C805">
        <v>0.49930843706777317</v>
      </c>
      <c r="D805">
        <v>0.82958801498127344</v>
      </c>
      <c r="E805">
        <v>0.50207468879668049</v>
      </c>
      <c r="F805">
        <v>0.8258426966292135</v>
      </c>
      <c r="G805">
        <v>0.50069156293222683</v>
      </c>
      <c r="H805">
        <v>0.82771535580524347</v>
      </c>
    </row>
    <row r="806" spans="1:8" x14ac:dyDescent="0.2">
      <c r="A806">
        <v>0.51037344398340245</v>
      </c>
      <c r="B806">
        <v>0.81647940074906367</v>
      </c>
      <c r="C806">
        <v>0.50069156293222683</v>
      </c>
      <c r="D806">
        <v>0.82958801498127344</v>
      </c>
      <c r="E806">
        <v>0.50345781466113415</v>
      </c>
      <c r="F806">
        <v>0.8258426966292135</v>
      </c>
      <c r="G806">
        <v>0.50069156293222683</v>
      </c>
      <c r="H806">
        <v>0.82958801498127344</v>
      </c>
    </row>
    <row r="807" spans="1:8" x14ac:dyDescent="0.2">
      <c r="A807">
        <v>0.51037344398340245</v>
      </c>
      <c r="B807">
        <v>0.82209737827715357</v>
      </c>
      <c r="C807">
        <v>0.50207468879668049</v>
      </c>
      <c r="D807">
        <v>0.82958801498127344</v>
      </c>
      <c r="E807">
        <v>0.50484094052558781</v>
      </c>
      <c r="F807">
        <v>0.8258426966292135</v>
      </c>
      <c r="G807">
        <v>0.50207468879668049</v>
      </c>
      <c r="H807">
        <v>0.82958801498127344</v>
      </c>
    </row>
    <row r="808" spans="1:8" x14ac:dyDescent="0.2">
      <c r="A808">
        <v>0.51037344398340245</v>
      </c>
      <c r="B808">
        <v>0.82209737827715357</v>
      </c>
      <c r="C808">
        <v>0.50345781466113415</v>
      </c>
      <c r="D808">
        <v>0.82958801498127344</v>
      </c>
      <c r="E808">
        <v>0.50622406639004147</v>
      </c>
      <c r="F808">
        <v>0.8258426966292135</v>
      </c>
      <c r="G808">
        <v>0.50345781466113415</v>
      </c>
      <c r="H808">
        <v>0.82958801498127344</v>
      </c>
    </row>
    <row r="809" spans="1:8" x14ac:dyDescent="0.2">
      <c r="A809">
        <v>0.51037344398340245</v>
      </c>
      <c r="B809">
        <v>0.82209737827715357</v>
      </c>
      <c r="C809">
        <v>0.50484094052558781</v>
      </c>
      <c r="D809">
        <v>0.82958801498127344</v>
      </c>
      <c r="E809">
        <v>0.50760719225449513</v>
      </c>
      <c r="F809">
        <v>0.8258426966292135</v>
      </c>
      <c r="G809">
        <v>0.50484094052558781</v>
      </c>
      <c r="H809">
        <v>0.82958801498127344</v>
      </c>
    </row>
    <row r="810" spans="1:8" x14ac:dyDescent="0.2">
      <c r="A810">
        <v>0.51037344398340245</v>
      </c>
      <c r="B810">
        <v>0.82397003745318353</v>
      </c>
      <c r="C810">
        <v>0.50622406639004147</v>
      </c>
      <c r="D810">
        <v>0.82958801498127344</v>
      </c>
      <c r="E810">
        <v>0.50760719225449513</v>
      </c>
      <c r="F810">
        <v>0.8314606741573034</v>
      </c>
      <c r="G810">
        <v>0.50622406639004147</v>
      </c>
      <c r="H810">
        <v>0.82958801498127344</v>
      </c>
    </row>
    <row r="811" spans="1:8" x14ac:dyDescent="0.2">
      <c r="A811">
        <v>0.51175656984785611</v>
      </c>
      <c r="B811">
        <v>0.82397003745318353</v>
      </c>
      <c r="C811">
        <v>0.50760719225449513</v>
      </c>
      <c r="D811">
        <v>0.82958801498127344</v>
      </c>
      <c r="E811">
        <v>0.50760719225449513</v>
      </c>
      <c r="F811">
        <v>0.8314606741573034</v>
      </c>
      <c r="G811">
        <v>0.50760719225449513</v>
      </c>
      <c r="H811">
        <v>0.82958801498127344</v>
      </c>
    </row>
    <row r="812" spans="1:8" x14ac:dyDescent="0.2">
      <c r="A812">
        <v>0.51313969571230977</v>
      </c>
      <c r="B812">
        <v>0.82397003745318353</v>
      </c>
      <c r="C812">
        <v>0.50760719225449513</v>
      </c>
      <c r="D812">
        <v>0.8314606741573034</v>
      </c>
      <c r="E812">
        <v>0.50760719225449513</v>
      </c>
      <c r="F812">
        <v>0.8314606741573034</v>
      </c>
      <c r="G812">
        <v>0.50899031811894879</v>
      </c>
      <c r="H812">
        <v>0.82958801498127344</v>
      </c>
    </row>
    <row r="813" spans="1:8" x14ac:dyDescent="0.2">
      <c r="A813">
        <v>0.51452282157676343</v>
      </c>
      <c r="B813">
        <v>0.82397003745318353</v>
      </c>
      <c r="C813">
        <v>0.50899031811894879</v>
      </c>
      <c r="D813">
        <v>0.8314606741573034</v>
      </c>
      <c r="E813">
        <v>0.50899031811894879</v>
      </c>
      <c r="F813">
        <v>0.8314606741573034</v>
      </c>
      <c r="G813">
        <v>0.50899031811894879</v>
      </c>
      <c r="H813">
        <v>0.83333333333333337</v>
      </c>
    </row>
    <row r="814" spans="1:8" x14ac:dyDescent="0.2">
      <c r="A814">
        <v>0.51452282157676343</v>
      </c>
      <c r="B814">
        <v>0.8258426966292135</v>
      </c>
      <c r="C814">
        <v>0.51037344398340245</v>
      </c>
      <c r="D814">
        <v>0.8314606741573034</v>
      </c>
      <c r="E814">
        <v>0.51037344398340245</v>
      </c>
      <c r="F814">
        <v>0.8314606741573034</v>
      </c>
      <c r="G814">
        <v>0.50899031811894879</v>
      </c>
      <c r="H814">
        <v>0.83333333333333337</v>
      </c>
    </row>
    <row r="815" spans="1:8" x14ac:dyDescent="0.2">
      <c r="A815">
        <v>0.51590594744121721</v>
      </c>
      <c r="B815">
        <v>0.8258426966292135</v>
      </c>
      <c r="C815">
        <v>0.51037344398340245</v>
      </c>
      <c r="D815">
        <v>0.83333333333333337</v>
      </c>
      <c r="E815">
        <v>0.51175656984785611</v>
      </c>
      <c r="F815">
        <v>0.8314606741573034</v>
      </c>
      <c r="G815">
        <v>0.51037344398340245</v>
      </c>
      <c r="H815">
        <v>0.83333333333333337</v>
      </c>
    </row>
    <row r="816" spans="1:8" x14ac:dyDescent="0.2">
      <c r="A816">
        <v>0.51728907330567087</v>
      </c>
      <c r="B816">
        <v>0.8258426966292135</v>
      </c>
      <c r="C816">
        <v>0.51175656984785611</v>
      </c>
      <c r="D816">
        <v>0.83333333333333337</v>
      </c>
      <c r="E816">
        <v>0.51313969571230977</v>
      </c>
      <c r="F816">
        <v>0.8314606741573034</v>
      </c>
      <c r="G816">
        <v>0.51175656984785611</v>
      </c>
      <c r="H816">
        <v>0.83333333333333337</v>
      </c>
    </row>
    <row r="817" spans="1:8" x14ac:dyDescent="0.2">
      <c r="A817">
        <v>0.51867219917012453</v>
      </c>
      <c r="B817">
        <v>0.8258426966292135</v>
      </c>
      <c r="C817">
        <v>0.51313969571230977</v>
      </c>
      <c r="D817">
        <v>0.83333333333333337</v>
      </c>
      <c r="E817">
        <v>0.51452282157676343</v>
      </c>
      <c r="F817">
        <v>0.8314606741573034</v>
      </c>
      <c r="G817">
        <v>0.51313969571230977</v>
      </c>
      <c r="H817">
        <v>0.83333333333333337</v>
      </c>
    </row>
    <row r="818" spans="1:8" x14ac:dyDescent="0.2">
      <c r="A818">
        <v>0.52005532503457819</v>
      </c>
      <c r="B818">
        <v>0.8258426966292135</v>
      </c>
      <c r="C818">
        <v>0.51452282157676343</v>
      </c>
      <c r="D818">
        <v>0.83333333333333337</v>
      </c>
      <c r="E818">
        <v>0.51590594744121721</v>
      </c>
      <c r="F818">
        <v>0.8314606741573034</v>
      </c>
      <c r="G818">
        <v>0.51452282157676343</v>
      </c>
      <c r="H818">
        <v>0.83333333333333337</v>
      </c>
    </row>
    <row r="819" spans="1:8" x14ac:dyDescent="0.2">
      <c r="A819">
        <v>0.52143845089903185</v>
      </c>
      <c r="B819">
        <v>0.8258426966292135</v>
      </c>
      <c r="C819">
        <v>0.51590594744121721</v>
      </c>
      <c r="D819">
        <v>0.83333333333333337</v>
      </c>
      <c r="E819">
        <v>0.51728907330567087</v>
      </c>
      <c r="F819">
        <v>0.8314606741573034</v>
      </c>
      <c r="G819">
        <v>0.51590594744121721</v>
      </c>
      <c r="H819">
        <v>0.83333333333333337</v>
      </c>
    </row>
    <row r="820" spans="1:8" x14ac:dyDescent="0.2">
      <c r="A820">
        <v>0.52282157676348551</v>
      </c>
      <c r="B820">
        <v>0.8258426966292135</v>
      </c>
      <c r="C820">
        <v>0.51590594744121721</v>
      </c>
      <c r="D820">
        <v>0.83520599250936334</v>
      </c>
      <c r="E820">
        <v>0.51867219917012453</v>
      </c>
      <c r="F820">
        <v>0.8314606741573034</v>
      </c>
      <c r="G820">
        <v>0.51728907330567087</v>
      </c>
      <c r="H820">
        <v>0.83333333333333337</v>
      </c>
    </row>
    <row r="821" spans="1:8" x14ac:dyDescent="0.2">
      <c r="A821">
        <v>0.52282157676348551</v>
      </c>
      <c r="B821">
        <v>0.82958801498127344</v>
      </c>
      <c r="C821">
        <v>0.51728907330567087</v>
      </c>
      <c r="D821">
        <v>0.83520599250936334</v>
      </c>
      <c r="E821">
        <v>0.52005532503457819</v>
      </c>
      <c r="F821">
        <v>0.8314606741573034</v>
      </c>
      <c r="G821">
        <v>0.51728907330567087</v>
      </c>
      <c r="H821">
        <v>0.83520599250936334</v>
      </c>
    </row>
    <row r="822" spans="1:8" x14ac:dyDescent="0.2">
      <c r="A822">
        <v>0.52282157676348551</v>
      </c>
      <c r="B822">
        <v>0.82958801498127344</v>
      </c>
      <c r="C822">
        <v>0.51728907330567087</v>
      </c>
      <c r="D822">
        <v>0.83895131086142327</v>
      </c>
      <c r="E822">
        <v>0.52005532503457819</v>
      </c>
      <c r="F822">
        <v>0.83333333333333337</v>
      </c>
      <c r="G822">
        <v>0.51867219917012453</v>
      </c>
      <c r="H822">
        <v>0.83520599250936334</v>
      </c>
    </row>
    <row r="823" spans="1:8" x14ac:dyDescent="0.2">
      <c r="A823">
        <v>0.52282157676348551</v>
      </c>
      <c r="B823">
        <v>0.8314606741573034</v>
      </c>
      <c r="C823">
        <v>0.51728907330567087</v>
      </c>
      <c r="D823">
        <v>0.83895131086142327</v>
      </c>
      <c r="E823">
        <v>0.52005532503457819</v>
      </c>
      <c r="F823">
        <v>0.8370786516853933</v>
      </c>
      <c r="G823">
        <v>0.52005532503457819</v>
      </c>
      <c r="H823">
        <v>0.83520599250936334</v>
      </c>
    </row>
    <row r="824" spans="1:8" x14ac:dyDescent="0.2">
      <c r="A824">
        <v>0.52420470262793917</v>
      </c>
      <c r="B824">
        <v>0.8314606741573034</v>
      </c>
      <c r="C824">
        <v>0.51867219917012453</v>
      </c>
      <c r="D824">
        <v>0.83895131086142327</v>
      </c>
      <c r="E824">
        <v>0.52005532503457819</v>
      </c>
      <c r="F824">
        <v>0.8370786516853933</v>
      </c>
      <c r="G824">
        <v>0.52005532503457819</v>
      </c>
      <c r="H824">
        <v>0.83895131086142327</v>
      </c>
    </row>
    <row r="825" spans="1:8" x14ac:dyDescent="0.2">
      <c r="A825">
        <v>0.52558782849239283</v>
      </c>
      <c r="B825">
        <v>0.8314606741573034</v>
      </c>
      <c r="C825">
        <v>0.52005532503457819</v>
      </c>
      <c r="D825">
        <v>0.83895131086142327</v>
      </c>
      <c r="E825">
        <v>0.52143845089903185</v>
      </c>
      <c r="F825">
        <v>0.8370786516853933</v>
      </c>
      <c r="G825">
        <v>0.52005532503457819</v>
      </c>
      <c r="H825">
        <v>0.83895131086142327</v>
      </c>
    </row>
    <row r="826" spans="1:8" x14ac:dyDescent="0.2">
      <c r="A826">
        <v>0.52558782849239283</v>
      </c>
      <c r="B826">
        <v>0.83333333333333337</v>
      </c>
      <c r="C826">
        <v>0.52005532503457819</v>
      </c>
      <c r="D826">
        <v>0.84456928838951306</v>
      </c>
      <c r="E826">
        <v>0.52282157676348551</v>
      </c>
      <c r="F826">
        <v>0.8370786516853933</v>
      </c>
      <c r="G826">
        <v>0.52143845089903185</v>
      </c>
      <c r="H826">
        <v>0.83895131086142327</v>
      </c>
    </row>
    <row r="827" spans="1:8" x14ac:dyDescent="0.2">
      <c r="A827">
        <v>0.52697095435684649</v>
      </c>
      <c r="B827">
        <v>0.83333333333333337</v>
      </c>
      <c r="C827">
        <v>0.52005532503457819</v>
      </c>
      <c r="D827">
        <v>0.84456928838951306</v>
      </c>
      <c r="E827">
        <v>0.52420470262793917</v>
      </c>
      <c r="F827">
        <v>0.8370786516853933</v>
      </c>
      <c r="G827">
        <v>0.52143845089903185</v>
      </c>
      <c r="H827">
        <v>0.84456928838951306</v>
      </c>
    </row>
    <row r="828" spans="1:8" x14ac:dyDescent="0.2">
      <c r="A828">
        <v>0.52835408022130015</v>
      </c>
      <c r="B828">
        <v>0.83333333333333337</v>
      </c>
      <c r="C828">
        <v>0.52005532503457819</v>
      </c>
      <c r="D828">
        <v>0.84456928838951306</v>
      </c>
      <c r="E828">
        <v>0.52558782849239283</v>
      </c>
      <c r="F828">
        <v>0.8370786516853933</v>
      </c>
      <c r="G828">
        <v>0.52143845089903185</v>
      </c>
      <c r="H828">
        <v>0.84456928838951306</v>
      </c>
    </row>
    <row r="829" spans="1:8" x14ac:dyDescent="0.2">
      <c r="A829">
        <v>0.52973720608575381</v>
      </c>
      <c r="B829">
        <v>0.83333333333333337</v>
      </c>
      <c r="C829">
        <v>0.52143845089903185</v>
      </c>
      <c r="D829">
        <v>0.84456928838951306</v>
      </c>
      <c r="E829">
        <v>0.52697095435684649</v>
      </c>
      <c r="F829">
        <v>0.8370786516853933</v>
      </c>
      <c r="G829">
        <v>0.52143845089903185</v>
      </c>
      <c r="H829">
        <v>0.84456928838951306</v>
      </c>
    </row>
    <row r="830" spans="1:8" x14ac:dyDescent="0.2">
      <c r="A830">
        <v>0.53112033195020747</v>
      </c>
      <c r="B830">
        <v>0.83333333333333337</v>
      </c>
      <c r="C830">
        <v>0.52143845089903185</v>
      </c>
      <c r="D830">
        <v>0.85018726591760296</v>
      </c>
      <c r="E830">
        <v>0.52697095435684649</v>
      </c>
      <c r="F830">
        <v>0.83895131086142327</v>
      </c>
      <c r="G830">
        <v>0.52282157676348551</v>
      </c>
      <c r="H830">
        <v>0.84456928838951306</v>
      </c>
    </row>
    <row r="831" spans="1:8" x14ac:dyDescent="0.2">
      <c r="A831">
        <v>0.53112033195020747</v>
      </c>
      <c r="B831">
        <v>0.8370786516853933</v>
      </c>
      <c r="C831">
        <v>0.52143845089903185</v>
      </c>
      <c r="D831">
        <v>0.85018726591760296</v>
      </c>
      <c r="E831">
        <v>0.52835408022130015</v>
      </c>
      <c r="F831">
        <v>0.83895131086142327</v>
      </c>
      <c r="G831">
        <v>0.52420470262793917</v>
      </c>
      <c r="H831">
        <v>0.84456928838951306</v>
      </c>
    </row>
    <row r="832" spans="1:8" x14ac:dyDescent="0.2">
      <c r="A832">
        <v>0.53112033195020747</v>
      </c>
      <c r="B832">
        <v>0.8370786516853933</v>
      </c>
      <c r="C832">
        <v>0.52143845089903185</v>
      </c>
      <c r="D832">
        <v>0.85018726591760296</v>
      </c>
      <c r="E832">
        <v>0.52973720608575381</v>
      </c>
      <c r="F832">
        <v>0.83895131086142327</v>
      </c>
      <c r="G832">
        <v>0.52558782849239283</v>
      </c>
      <c r="H832">
        <v>0.84456928838951306</v>
      </c>
    </row>
    <row r="833" spans="1:8" x14ac:dyDescent="0.2">
      <c r="A833">
        <v>0.53250345781466113</v>
      </c>
      <c r="B833">
        <v>0.8370786516853933</v>
      </c>
      <c r="C833">
        <v>0.52282157676348551</v>
      </c>
      <c r="D833">
        <v>0.85018726591760296</v>
      </c>
      <c r="E833">
        <v>0.53112033195020747</v>
      </c>
      <c r="F833">
        <v>0.83895131086142327</v>
      </c>
      <c r="G833">
        <v>0.52558782849239283</v>
      </c>
      <c r="H833">
        <v>0.85018726591760296</v>
      </c>
    </row>
    <row r="834" spans="1:8" x14ac:dyDescent="0.2">
      <c r="A834">
        <v>0.53388658367911479</v>
      </c>
      <c r="B834">
        <v>0.8370786516853933</v>
      </c>
      <c r="C834">
        <v>0.52282157676348551</v>
      </c>
      <c r="D834">
        <v>0.85205992509363293</v>
      </c>
      <c r="E834">
        <v>0.53112033195020747</v>
      </c>
      <c r="F834">
        <v>0.84082397003745324</v>
      </c>
      <c r="G834">
        <v>0.52558782849239283</v>
      </c>
      <c r="H834">
        <v>0.85018726591760296</v>
      </c>
    </row>
    <row r="835" spans="1:8" x14ac:dyDescent="0.2">
      <c r="A835">
        <v>0.53526970954356845</v>
      </c>
      <c r="B835">
        <v>0.8370786516853933</v>
      </c>
      <c r="C835">
        <v>0.52282157676348551</v>
      </c>
      <c r="D835">
        <v>0.85580524344569286</v>
      </c>
      <c r="E835">
        <v>0.53250345781466113</v>
      </c>
      <c r="F835">
        <v>0.84082397003745324</v>
      </c>
      <c r="G835">
        <v>0.52558782849239283</v>
      </c>
      <c r="H835">
        <v>0.85018726591760296</v>
      </c>
    </row>
    <row r="836" spans="1:8" x14ac:dyDescent="0.2">
      <c r="A836">
        <v>0.53526970954356845</v>
      </c>
      <c r="B836">
        <v>0.83895131086142327</v>
      </c>
      <c r="C836">
        <v>0.52282157676348551</v>
      </c>
      <c r="D836">
        <v>0.85580524344569286</v>
      </c>
      <c r="E836">
        <v>0.53388658367911479</v>
      </c>
      <c r="F836">
        <v>0.84082397003745324</v>
      </c>
      <c r="G836">
        <v>0.52558782849239283</v>
      </c>
      <c r="H836">
        <v>0.85205992509363293</v>
      </c>
    </row>
    <row r="837" spans="1:8" x14ac:dyDescent="0.2">
      <c r="A837">
        <v>0.53665283540802211</v>
      </c>
      <c r="B837">
        <v>0.83895131086142327</v>
      </c>
      <c r="C837">
        <v>0.52420470262793917</v>
      </c>
      <c r="D837">
        <v>0.85580524344569286</v>
      </c>
      <c r="E837">
        <v>0.53526970954356845</v>
      </c>
      <c r="F837">
        <v>0.84082397003745324</v>
      </c>
      <c r="G837">
        <v>0.52558782849239283</v>
      </c>
      <c r="H837">
        <v>0.85580524344569286</v>
      </c>
    </row>
    <row r="838" spans="1:8" x14ac:dyDescent="0.2">
      <c r="A838">
        <v>0.53803596127247577</v>
      </c>
      <c r="B838">
        <v>0.83895131086142327</v>
      </c>
      <c r="C838">
        <v>0.52558782849239283</v>
      </c>
      <c r="D838">
        <v>0.85580524344569286</v>
      </c>
      <c r="E838">
        <v>0.53665283540802211</v>
      </c>
      <c r="F838">
        <v>0.84082397003745324</v>
      </c>
      <c r="G838">
        <v>0.52558782849239283</v>
      </c>
      <c r="H838">
        <v>0.85580524344569286</v>
      </c>
    </row>
    <row r="839" spans="1:8" x14ac:dyDescent="0.2">
      <c r="A839">
        <v>0.53803596127247577</v>
      </c>
      <c r="B839">
        <v>0.84082397003745324</v>
      </c>
      <c r="C839">
        <v>0.52697095435684649</v>
      </c>
      <c r="D839">
        <v>0.85580524344569286</v>
      </c>
      <c r="E839">
        <v>0.53803596127247577</v>
      </c>
      <c r="F839">
        <v>0.84082397003745324</v>
      </c>
      <c r="G839">
        <v>0.52697095435684649</v>
      </c>
      <c r="H839">
        <v>0.85580524344569286</v>
      </c>
    </row>
    <row r="840" spans="1:8" x14ac:dyDescent="0.2">
      <c r="A840">
        <v>0.53941908713692943</v>
      </c>
      <c r="B840">
        <v>0.84082397003745324</v>
      </c>
      <c r="C840">
        <v>0.52835408022130015</v>
      </c>
      <c r="D840">
        <v>0.85580524344569286</v>
      </c>
      <c r="E840">
        <v>0.53941908713692943</v>
      </c>
      <c r="F840">
        <v>0.84082397003745324</v>
      </c>
      <c r="G840">
        <v>0.52835408022130015</v>
      </c>
      <c r="H840">
        <v>0.85580524344569286</v>
      </c>
    </row>
    <row r="841" spans="1:8" x14ac:dyDescent="0.2">
      <c r="A841">
        <v>0.54080221300138309</v>
      </c>
      <c r="B841">
        <v>0.84082397003745324</v>
      </c>
      <c r="C841">
        <v>0.52835408022130015</v>
      </c>
      <c r="D841">
        <v>0.85767790262172283</v>
      </c>
      <c r="E841">
        <v>0.54080221300138309</v>
      </c>
      <c r="F841">
        <v>0.84082397003745324</v>
      </c>
      <c r="G841">
        <v>0.52973720608575381</v>
      </c>
      <c r="H841">
        <v>0.85580524344569286</v>
      </c>
    </row>
    <row r="842" spans="1:8" x14ac:dyDescent="0.2">
      <c r="A842">
        <v>0.54218533886583675</v>
      </c>
      <c r="B842">
        <v>0.84082397003745324</v>
      </c>
      <c r="C842">
        <v>0.52973720608575381</v>
      </c>
      <c r="D842">
        <v>0.85767790262172283</v>
      </c>
      <c r="E842">
        <v>0.54218533886583675</v>
      </c>
      <c r="F842">
        <v>0.84082397003745324</v>
      </c>
      <c r="G842">
        <v>0.53112033195020747</v>
      </c>
      <c r="H842">
        <v>0.85580524344569286</v>
      </c>
    </row>
    <row r="843" spans="1:8" x14ac:dyDescent="0.2">
      <c r="A843">
        <v>0.54356846473029041</v>
      </c>
      <c r="B843">
        <v>0.84082397003745324</v>
      </c>
      <c r="C843">
        <v>0.53112033195020747</v>
      </c>
      <c r="D843">
        <v>0.85767790262172283</v>
      </c>
      <c r="E843">
        <v>0.54356846473029041</v>
      </c>
      <c r="F843">
        <v>0.84082397003745324</v>
      </c>
      <c r="G843">
        <v>0.53250345781466113</v>
      </c>
      <c r="H843">
        <v>0.85580524344569286</v>
      </c>
    </row>
    <row r="844" spans="1:8" x14ac:dyDescent="0.2">
      <c r="A844">
        <v>0.54495159059474407</v>
      </c>
      <c r="B844">
        <v>0.84082397003745324</v>
      </c>
      <c r="C844">
        <v>0.53250345781466113</v>
      </c>
      <c r="D844">
        <v>0.85767790262172283</v>
      </c>
      <c r="E844">
        <v>0.54495159059474407</v>
      </c>
      <c r="F844">
        <v>0.84082397003745324</v>
      </c>
      <c r="G844">
        <v>0.53250345781466113</v>
      </c>
      <c r="H844">
        <v>0.85767790262172283</v>
      </c>
    </row>
    <row r="845" spans="1:8" x14ac:dyDescent="0.2">
      <c r="A845">
        <v>0.54495159059474407</v>
      </c>
      <c r="B845">
        <v>0.84269662921348309</v>
      </c>
      <c r="C845">
        <v>0.53388658367911479</v>
      </c>
      <c r="D845">
        <v>0.85767790262172283</v>
      </c>
      <c r="E845">
        <v>0.54495159059474407</v>
      </c>
      <c r="F845">
        <v>0.84269662921348309</v>
      </c>
      <c r="G845">
        <v>0.53250345781466113</v>
      </c>
      <c r="H845">
        <v>0.8595505617977528</v>
      </c>
    </row>
    <row r="846" spans="1:8" x14ac:dyDescent="0.2">
      <c r="A846">
        <v>0.54495159059474407</v>
      </c>
      <c r="B846">
        <v>0.84644194756554303</v>
      </c>
      <c r="C846">
        <v>0.53526970954356845</v>
      </c>
      <c r="D846">
        <v>0.85767790262172283</v>
      </c>
      <c r="E846">
        <v>0.54633471645919773</v>
      </c>
      <c r="F846">
        <v>0.84269662921348309</v>
      </c>
      <c r="G846">
        <v>0.53388658367911479</v>
      </c>
      <c r="H846">
        <v>0.8595505617977528</v>
      </c>
    </row>
    <row r="847" spans="1:8" x14ac:dyDescent="0.2">
      <c r="A847">
        <v>0.54495159059474407</v>
      </c>
      <c r="B847">
        <v>0.84644194756554303</v>
      </c>
      <c r="C847">
        <v>0.53526970954356845</v>
      </c>
      <c r="D847">
        <v>0.8595505617977528</v>
      </c>
      <c r="E847">
        <v>0.5477178423236515</v>
      </c>
      <c r="F847">
        <v>0.84269662921348309</v>
      </c>
      <c r="G847">
        <v>0.53526970954356845</v>
      </c>
      <c r="H847">
        <v>0.8595505617977528</v>
      </c>
    </row>
    <row r="848" spans="1:8" x14ac:dyDescent="0.2">
      <c r="A848">
        <v>0.54633471645919773</v>
      </c>
      <c r="B848">
        <v>0.84644194756554303</v>
      </c>
      <c r="C848">
        <v>0.53665283540802211</v>
      </c>
      <c r="D848">
        <v>0.8595505617977528</v>
      </c>
      <c r="E848">
        <v>0.54910096818810517</v>
      </c>
      <c r="F848">
        <v>0.84269662921348309</v>
      </c>
      <c r="G848">
        <v>0.53526970954356845</v>
      </c>
      <c r="H848">
        <v>0.86142322097378277</v>
      </c>
    </row>
    <row r="849" spans="1:8" x14ac:dyDescent="0.2">
      <c r="A849">
        <v>0.5477178423236515</v>
      </c>
      <c r="B849">
        <v>0.84644194756554303</v>
      </c>
      <c r="C849">
        <v>0.53803596127247577</v>
      </c>
      <c r="D849">
        <v>0.8595505617977528</v>
      </c>
      <c r="E849">
        <v>0.55048409405255883</v>
      </c>
      <c r="F849">
        <v>0.84269662921348309</v>
      </c>
      <c r="G849">
        <v>0.53526970954356845</v>
      </c>
      <c r="H849">
        <v>0.86329588014981273</v>
      </c>
    </row>
    <row r="850" spans="1:8" x14ac:dyDescent="0.2">
      <c r="A850">
        <v>0.5477178423236515</v>
      </c>
      <c r="B850">
        <v>0.848314606741573</v>
      </c>
      <c r="C850">
        <v>0.53941908713692943</v>
      </c>
      <c r="D850">
        <v>0.8595505617977528</v>
      </c>
      <c r="E850">
        <v>0.55048409405255883</v>
      </c>
      <c r="F850">
        <v>0.84456928838951306</v>
      </c>
      <c r="G850">
        <v>0.53665283540802211</v>
      </c>
      <c r="H850">
        <v>0.86329588014981273</v>
      </c>
    </row>
    <row r="851" spans="1:8" x14ac:dyDescent="0.2">
      <c r="A851">
        <v>0.5477178423236515</v>
      </c>
      <c r="B851">
        <v>0.85018726591760296</v>
      </c>
      <c r="C851">
        <v>0.54080221300138309</v>
      </c>
      <c r="D851">
        <v>0.8595505617977528</v>
      </c>
      <c r="E851">
        <v>0.55186721991701249</v>
      </c>
      <c r="F851">
        <v>0.84456928838951306</v>
      </c>
      <c r="G851">
        <v>0.53803596127247577</v>
      </c>
      <c r="H851">
        <v>0.86329588014981273</v>
      </c>
    </row>
    <row r="852" spans="1:8" x14ac:dyDescent="0.2">
      <c r="A852">
        <v>0.54910096818810517</v>
      </c>
      <c r="B852">
        <v>0.85018726591760296</v>
      </c>
      <c r="C852">
        <v>0.54218533886583675</v>
      </c>
      <c r="D852">
        <v>0.8595505617977528</v>
      </c>
      <c r="E852">
        <v>0.55325034578146615</v>
      </c>
      <c r="F852">
        <v>0.84456928838951306</v>
      </c>
      <c r="G852">
        <v>0.53941908713692943</v>
      </c>
      <c r="H852">
        <v>0.86329588014981273</v>
      </c>
    </row>
    <row r="853" spans="1:8" x14ac:dyDescent="0.2">
      <c r="A853">
        <v>0.55048409405255883</v>
      </c>
      <c r="B853">
        <v>0.85018726591760296</v>
      </c>
      <c r="C853">
        <v>0.54356846473029041</v>
      </c>
      <c r="D853">
        <v>0.8595505617977528</v>
      </c>
      <c r="E853">
        <v>0.55463347164591981</v>
      </c>
      <c r="F853">
        <v>0.84456928838951306</v>
      </c>
      <c r="G853">
        <v>0.53941908713692943</v>
      </c>
      <c r="H853">
        <v>0.86704119850187267</v>
      </c>
    </row>
    <row r="854" spans="1:8" x14ac:dyDescent="0.2">
      <c r="A854">
        <v>0.55048409405255883</v>
      </c>
      <c r="B854">
        <v>0.85205992509363293</v>
      </c>
      <c r="C854">
        <v>0.54356846473029041</v>
      </c>
      <c r="D854">
        <v>0.86329588014981273</v>
      </c>
      <c r="E854">
        <v>0.55463347164591981</v>
      </c>
      <c r="F854">
        <v>0.84644194756554303</v>
      </c>
      <c r="G854">
        <v>0.53941908713692943</v>
      </c>
      <c r="H854">
        <v>0.86704119850187267</v>
      </c>
    </row>
    <row r="855" spans="1:8" x14ac:dyDescent="0.2">
      <c r="A855">
        <v>0.55186721991701249</v>
      </c>
      <c r="B855">
        <v>0.85205992509363293</v>
      </c>
      <c r="C855">
        <v>0.54356846473029041</v>
      </c>
      <c r="D855">
        <v>0.86329588014981273</v>
      </c>
      <c r="E855">
        <v>0.55463347164591981</v>
      </c>
      <c r="F855">
        <v>0.85018726591760296</v>
      </c>
      <c r="G855">
        <v>0.54080221300138309</v>
      </c>
      <c r="H855">
        <v>0.86704119850187267</v>
      </c>
    </row>
    <row r="856" spans="1:8" x14ac:dyDescent="0.2">
      <c r="A856">
        <v>0.55325034578146615</v>
      </c>
      <c r="B856">
        <v>0.85205992509363293</v>
      </c>
      <c r="C856">
        <v>0.54495159059474407</v>
      </c>
      <c r="D856">
        <v>0.86329588014981273</v>
      </c>
      <c r="E856">
        <v>0.55463347164591981</v>
      </c>
      <c r="F856">
        <v>0.85018726591760296</v>
      </c>
      <c r="G856">
        <v>0.54218533886583675</v>
      </c>
      <c r="H856">
        <v>0.86704119850187267</v>
      </c>
    </row>
    <row r="857" spans="1:8" x14ac:dyDescent="0.2">
      <c r="A857">
        <v>0.55463347164591981</v>
      </c>
      <c r="B857">
        <v>0.85205992509363293</v>
      </c>
      <c r="C857">
        <v>0.54633471645919773</v>
      </c>
      <c r="D857">
        <v>0.86329588014981273</v>
      </c>
      <c r="E857">
        <v>0.55601659751037347</v>
      </c>
      <c r="F857">
        <v>0.85018726591760296</v>
      </c>
      <c r="G857">
        <v>0.54356846473029041</v>
      </c>
      <c r="H857">
        <v>0.86704119850187267</v>
      </c>
    </row>
    <row r="858" spans="1:8" x14ac:dyDescent="0.2">
      <c r="A858">
        <v>0.55601659751037347</v>
      </c>
      <c r="B858">
        <v>0.85205992509363293</v>
      </c>
      <c r="C858">
        <v>0.5477178423236515</v>
      </c>
      <c r="D858">
        <v>0.86329588014981273</v>
      </c>
      <c r="E858">
        <v>0.55739972337482713</v>
      </c>
      <c r="F858">
        <v>0.85018726591760296</v>
      </c>
      <c r="G858">
        <v>0.54495159059474407</v>
      </c>
      <c r="H858">
        <v>0.86704119850187267</v>
      </c>
    </row>
    <row r="859" spans="1:8" x14ac:dyDescent="0.2">
      <c r="A859">
        <v>0.55739972337482713</v>
      </c>
      <c r="B859">
        <v>0.85205992509363293</v>
      </c>
      <c r="C859">
        <v>0.54910096818810517</v>
      </c>
      <c r="D859">
        <v>0.86329588014981273</v>
      </c>
      <c r="E859">
        <v>0.55878284923928079</v>
      </c>
      <c r="F859">
        <v>0.85018726591760296</v>
      </c>
      <c r="G859">
        <v>0.54633471645919773</v>
      </c>
      <c r="H859">
        <v>0.86704119850187267</v>
      </c>
    </row>
    <row r="860" spans="1:8" x14ac:dyDescent="0.2">
      <c r="A860">
        <v>0.55878284923928079</v>
      </c>
      <c r="B860">
        <v>0.85205992509363293</v>
      </c>
      <c r="C860">
        <v>0.54910096818810517</v>
      </c>
      <c r="D860">
        <v>0.8651685393258427</v>
      </c>
      <c r="E860">
        <v>0.56016597510373445</v>
      </c>
      <c r="F860">
        <v>0.85018726591760296</v>
      </c>
      <c r="G860">
        <v>0.5477178423236515</v>
      </c>
      <c r="H860">
        <v>0.86704119850187267</v>
      </c>
    </row>
    <row r="861" spans="1:8" x14ac:dyDescent="0.2">
      <c r="A861">
        <v>0.56016597510373445</v>
      </c>
      <c r="B861">
        <v>0.85205992509363293</v>
      </c>
      <c r="C861">
        <v>0.54910096818810517</v>
      </c>
      <c r="D861">
        <v>0.86704119850187267</v>
      </c>
      <c r="E861">
        <v>0.56016597510373445</v>
      </c>
      <c r="F861">
        <v>0.85205992509363293</v>
      </c>
      <c r="G861">
        <v>0.5477178423236515</v>
      </c>
      <c r="H861">
        <v>0.86891385767790263</v>
      </c>
    </row>
    <row r="862" spans="1:8" x14ac:dyDescent="0.2">
      <c r="A862">
        <v>0.56016597510373445</v>
      </c>
      <c r="B862">
        <v>0.8539325842696629</v>
      </c>
      <c r="C862">
        <v>0.55048409405255883</v>
      </c>
      <c r="D862">
        <v>0.86704119850187267</v>
      </c>
      <c r="E862">
        <v>0.56154910096818811</v>
      </c>
      <c r="F862">
        <v>0.85205992509363293</v>
      </c>
      <c r="G862">
        <v>0.54910096818810517</v>
      </c>
      <c r="H862">
        <v>0.86891385767790263</v>
      </c>
    </row>
    <row r="863" spans="1:8" x14ac:dyDescent="0.2">
      <c r="A863">
        <v>0.56154910096818811</v>
      </c>
      <c r="B863">
        <v>0.8539325842696629</v>
      </c>
      <c r="C863">
        <v>0.55186721991701249</v>
      </c>
      <c r="D863">
        <v>0.86704119850187267</v>
      </c>
      <c r="E863">
        <v>0.56154910096818811</v>
      </c>
      <c r="F863">
        <v>0.85767790262172283</v>
      </c>
      <c r="G863">
        <v>0.54910096818810517</v>
      </c>
      <c r="H863">
        <v>0.8707865168539326</v>
      </c>
    </row>
    <row r="864" spans="1:8" x14ac:dyDescent="0.2">
      <c r="A864">
        <v>0.56293222683264177</v>
      </c>
      <c r="B864">
        <v>0.8539325842696629</v>
      </c>
      <c r="C864">
        <v>0.55325034578146615</v>
      </c>
      <c r="D864">
        <v>0.86704119850187267</v>
      </c>
      <c r="E864">
        <v>0.56154910096818811</v>
      </c>
      <c r="F864">
        <v>0.85767790262172283</v>
      </c>
      <c r="G864">
        <v>0.55048409405255883</v>
      </c>
      <c r="H864">
        <v>0.8707865168539326</v>
      </c>
    </row>
    <row r="865" spans="1:8" x14ac:dyDescent="0.2">
      <c r="A865">
        <v>0.56431535269709543</v>
      </c>
      <c r="B865">
        <v>0.8539325842696629</v>
      </c>
      <c r="C865">
        <v>0.55463347164591981</v>
      </c>
      <c r="D865">
        <v>0.86704119850187267</v>
      </c>
      <c r="E865">
        <v>0.56154910096818811</v>
      </c>
      <c r="F865">
        <v>0.85767790262172283</v>
      </c>
      <c r="G865">
        <v>0.55186721991701249</v>
      </c>
      <c r="H865">
        <v>0.8707865168539326</v>
      </c>
    </row>
    <row r="866" spans="1:8" x14ac:dyDescent="0.2">
      <c r="A866">
        <v>0.56569847856154909</v>
      </c>
      <c r="B866">
        <v>0.8539325842696629</v>
      </c>
      <c r="C866">
        <v>0.55601659751037347</v>
      </c>
      <c r="D866">
        <v>0.86704119850187267</v>
      </c>
      <c r="E866">
        <v>0.56154910096818811</v>
      </c>
      <c r="F866">
        <v>0.8595505617977528</v>
      </c>
      <c r="G866">
        <v>0.55325034578146615</v>
      </c>
      <c r="H866">
        <v>0.8707865168539326</v>
      </c>
    </row>
    <row r="867" spans="1:8" x14ac:dyDescent="0.2">
      <c r="A867">
        <v>0.56708160442600275</v>
      </c>
      <c r="B867">
        <v>0.8539325842696629</v>
      </c>
      <c r="C867">
        <v>0.55739972337482713</v>
      </c>
      <c r="D867">
        <v>0.86704119850187267</v>
      </c>
      <c r="E867">
        <v>0.56293222683264177</v>
      </c>
      <c r="F867">
        <v>0.8595505617977528</v>
      </c>
      <c r="G867">
        <v>0.55463347164591981</v>
      </c>
      <c r="H867">
        <v>0.8707865168539326</v>
      </c>
    </row>
    <row r="868" spans="1:8" x14ac:dyDescent="0.2">
      <c r="A868">
        <v>0.56846473029045641</v>
      </c>
      <c r="B868">
        <v>0.8539325842696629</v>
      </c>
      <c r="C868">
        <v>0.55878284923928079</v>
      </c>
      <c r="D868">
        <v>0.86704119850187267</v>
      </c>
      <c r="E868">
        <v>0.56293222683264177</v>
      </c>
      <c r="F868">
        <v>0.86329588014981273</v>
      </c>
      <c r="G868">
        <v>0.55601659751037347</v>
      </c>
      <c r="H868">
        <v>0.8707865168539326</v>
      </c>
    </row>
    <row r="869" spans="1:8" x14ac:dyDescent="0.2">
      <c r="A869">
        <v>0.56984785615491007</v>
      </c>
      <c r="B869">
        <v>0.8539325842696629</v>
      </c>
      <c r="C869">
        <v>0.56016597510373445</v>
      </c>
      <c r="D869">
        <v>0.86704119850187267</v>
      </c>
      <c r="E869">
        <v>0.56293222683264177</v>
      </c>
      <c r="F869">
        <v>0.86329588014981273</v>
      </c>
      <c r="G869">
        <v>0.55739972337482713</v>
      </c>
      <c r="H869">
        <v>0.8707865168539326</v>
      </c>
    </row>
    <row r="870" spans="1:8" x14ac:dyDescent="0.2">
      <c r="A870">
        <v>0.56984785615491007</v>
      </c>
      <c r="B870">
        <v>0.85580524344569286</v>
      </c>
      <c r="C870">
        <v>0.56016597510373445</v>
      </c>
      <c r="D870">
        <v>0.86891385767790263</v>
      </c>
      <c r="E870">
        <v>0.56293222683264177</v>
      </c>
      <c r="F870">
        <v>0.8651685393258427</v>
      </c>
      <c r="G870">
        <v>0.55878284923928079</v>
      </c>
      <c r="H870">
        <v>0.8707865168539326</v>
      </c>
    </row>
    <row r="871" spans="1:8" x14ac:dyDescent="0.2">
      <c r="A871">
        <v>0.57123098201936373</v>
      </c>
      <c r="B871">
        <v>0.85580524344569286</v>
      </c>
      <c r="C871">
        <v>0.56016597510373445</v>
      </c>
      <c r="D871">
        <v>0.87265917602996257</v>
      </c>
      <c r="E871">
        <v>0.56293222683264177</v>
      </c>
      <c r="F871">
        <v>0.86704119850187267</v>
      </c>
      <c r="G871">
        <v>0.56016597510373445</v>
      </c>
      <c r="H871">
        <v>0.8707865168539326</v>
      </c>
    </row>
    <row r="872" spans="1:8" x14ac:dyDescent="0.2">
      <c r="A872">
        <v>0.57123098201936373</v>
      </c>
      <c r="B872">
        <v>0.85767790262172283</v>
      </c>
      <c r="C872">
        <v>0.56016597510373445</v>
      </c>
      <c r="D872">
        <v>0.87265917602996257</v>
      </c>
      <c r="E872">
        <v>0.56431535269709543</v>
      </c>
      <c r="F872">
        <v>0.86704119850187267</v>
      </c>
      <c r="G872">
        <v>0.56154910096818811</v>
      </c>
      <c r="H872">
        <v>0.8707865168539326</v>
      </c>
    </row>
    <row r="873" spans="1:8" x14ac:dyDescent="0.2">
      <c r="A873">
        <v>0.57261410788381739</v>
      </c>
      <c r="B873">
        <v>0.85767790262172283</v>
      </c>
      <c r="C873">
        <v>0.56154910096818811</v>
      </c>
      <c r="D873">
        <v>0.87265917602996257</v>
      </c>
      <c r="E873">
        <v>0.56569847856154909</v>
      </c>
      <c r="F873">
        <v>0.86704119850187267</v>
      </c>
      <c r="G873">
        <v>0.56293222683264177</v>
      </c>
      <c r="H873">
        <v>0.8707865168539326</v>
      </c>
    </row>
    <row r="874" spans="1:8" x14ac:dyDescent="0.2">
      <c r="A874">
        <v>0.57261410788381739</v>
      </c>
      <c r="B874">
        <v>0.86329588014981273</v>
      </c>
      <c r="C874">
        <v>0.56293222683264177</v>
      </c>
      <c r="D874">
        <v>0.87265917602996257</v>
      </c>
      <c r="E874">
        <v>0.56708160442600275</v>
      </c>
      <c r="F874">
        <v>0.86704119850187267</v>
      </c>
      <c r="G874">
        <v>0.56431535269709543</v>
      </c>
      <c r="H874">
        <v>0.8707865168539326</v>
      </c>
    </row>
    <row r="875" spans="1:8" x14ac:dyDescent="0.2">
      <c r="A875">
        <v>0.57261410788381739</v>
      </c>
      <c r="B875">
        <v>0.86329588014981273</v>
      </c>
      <c r="C875">
        <v>0.56431535269709543</v>
      </c>
      <c r="D875">
        <v>0.87265917602996257</v>
      </c>
      <c r="E875">
        <v>0.56846473029045641</v>
      </c>
      <c r="F875">
        <v>0.86704119850187267</v>
      </c>
      <c r="G875">
        <v>0.56431535269709543</v>
      </c>
      <c r="H875">
        <v>0.87265917602996257</v>
      </c>
    </row>
    <row r="876" spans="1:8" x14ac:dyDescent="0.2">
      <c r="A876">
        <v>0.57261410788381739</v>
      </c>
      <c r="B876">
        <v>0.86329588014981273</v>
      </c>
      <c r="C876">
        <v>0.56569847856154909</v>
      </c>
      <c r="D876">
        <v>0.87265917602996257</v>
      </c>
      <c r="E876">
        <v>0.56984785615491007</v>
      </c>
      <c r="F876">
        <v>0.86704119850187267</v>
      </c>
      <c r="G876">
        <v>0.56569847856154909</v>
      </c>
      <c r="H876">
        <v>0.87265917602996257</v>
      </c>
    </row>
    <row r="877" spans="1:8" x14ac:dyDescent="0.2">
      <c r="A877">
        <v>0.57399723374827105</v>
      </c>
      <c r="B877">
        <v>0.86329588014981273</v>
      </c>
      <c r="C877">
        <v>0.56708160442600275</v>
      </c>
      <c r="D877">
        <v>0.87265917602996257</v>
      </c>
      <c r="E877">
        <v>0.57123098201936373</v>
      </c>
      <c r="F877">
        <v>0.86704119850187267</v>
      </c>
      <c r="G877">
        <v>0.56708160442600275</v>
      </c>
      <c r="H877">
        <v>0.87265917602996257</v>
      </c>
    </row>
    <row r="878" spans="1:8" x14ac:dyDescent="0.2">
      <c r="A878">
        <v>0.57538035961272471</v>
      </c>
      <c r="B878">
        <v>0.86329588014981273</v>
      </c>
      <c r="C878">
        <v>0.56708160442600275</v>
      </c>
      <c r="D878">
        <v>0.87453183520599254</v>
      </c>
      <c r="E878">
        <v>0.57261410788381739</v>
      </c>
      <c r="F878">
        <v>0.86704119850187267</v>
      </c>
      <c r="G878">
        <v>0.56846473029045641</v>
      </c>
      <c r="H878">
        <v>0.87265917602996257</v>
      </c>
    </row>
    <row r="879" spans="1:8" x14ac:dyDescent="0.2">
      <c r="A879">
        <v>0.57676348547717837</v>
      </c>
      <c r="B879">
        <v>0.86329588014981273</v>
      </c>
      <c r="C879">
        <v>0.56846473029045641</v>
      </c>
      <c r="D879">
        <v>0.87453183520599254</v>
      </c>
      <c r="E879">
        <v>0.57399723374827105</v>
      </c>
      <c r="F879">
        <v>0.86704119850187267</v>
      </c>
      <c r="G879">
        <v>0.56984785615491007</v>
      </c>
      <c r="H879">
        <v>0.87265917602996257</v>
      </c>
    </row>
    <row r="880" spans="1:8" x14ac:dyDescent="0.2">
      <c r="A880">
        <v>0.57676348547717837</v>
      </c>
      <c r="B880">
        <v>0.86704119850187267</v>
      </c>
      <c r="C880">
        <v>0.56984785615491007</v>
      </c>
      <c r="D880">
        <v>0.87453183520599254</v>
      </c>
      <c r="E880">
        <v>0.57399723374827105</v>
      </c>
      <c r="F880">
        <v>0.86891385767790263</v>
      </c>
      <c r="G880">
        <v>0.56984785615491007</v>
      </c>
      <c r="H880">
        <v>0.87453183520599254</v>
      </c>
    </row>
    <row r="881" spans="1:8" x14ac:dyDescent="0.2">
      <c r="A881">
        <v>0.57676348547717837</v>
      </c>
      <c r="B881">
        <v>0.86704119850187267</v>
      </c>
      <c r="C881">
        <v>0.57123098201936373</v>
      </c>
      <c r="D881">
        <v>0.87453183520599254</v>
      </c>
      <c r="E881">
        <v>0.57538035961272471</v>
      </c>
      <c r="F881">
        <v>0.86891385767790263</v>
      </c>
      <c r="G881">
        <v>0.57123098201936373</v>
      </c>
      <c r="H881">
        <v>0.87453183520599254</v>
      </c>
    </row>
    <row r="882" spans="1:8" x14ac:dyDescent="0.2">
      <c r="A882">
        <v>0.57814661134163214</v>
      </c>
      <c r="B882">
        <v>0.86704119850187267</v>
      </c>
      <c r="C882">
        <v>0.57261410788381739</v>
      </c>
      <c r="D882">
        <v>0.87453183520599254</v>
      </c>
      <c r="E882">
        <v>0.57676348547717837</v>
      </c>
      <c r="F882">
        <v>0.86891385767790263</v>
      </c>
      <c r="G882">
        <v>0.57261410788381739</v>
      </c>
      <c r="H882">
        <v>0.87453183520599254</v>
      </c>
    </row>
    <row r="883" spans="1:8" x14ac:dyDescent="0.2">
      <c r="A883">
        <v>0.5795297372060858</v>
      </c>
      <c r="B883">
        <v>0.86891385767790263</v>
      </c>
      <c r="C883">
        <v>0.57399723374827105</v>
      </c>
      <c r="D883">
        <v>0.87453183520599254</v>
      </c>
      <c r="E883">
        <v>0.57814661134163214</v>
      </c>
      <c r="F883">
        <v>0.86891385767790263</v>
      </c>
      <c r="G883">
        <v>0.57261410788381739</v>
      </c>
      <c r="H883">
        <v>0.8764044943820225</v>
      </c>
    </row>
    <row r="884" spans="1:8" x14ac:dyDescent="0.2">
      <c r="A884">
        <v>0.5795297372060858</v>
      </c>
      <c r="B884">
        <v>0.86891385767790263</v>
      </c>
      <c r="C884">
        <v>0.57538035961272471</v>
      </c>
      <c r="D884">
        <v>0.87453183520599254</v>
      </c>
      <c r="E884">
        <v>0.5795297372060858</v>
      </c>
      <c r="F884">
        <v>0.86891385767790263</v>
      </c>
      <c r="G884">
        <v>0.57261410788381739</v>
      </c>
      <c r="H884">
        <v>0.88014981273408244</v>
      </c>
    </row>
    <row r="885" spans="1:8" x14ac:dyDescent="0.2">
      <c r="A885">
        <v>0.5795297372060858</v>
      </c>
      <c r="B885">
        <v>0.8707865168539326</v>
      </c>
      <c r="C885">
        <v>0.57676348547717837</v>
      </c>
      <c r="D885">
        <v>0.87453183520599254</v>
      </c>
      <c r="E885">
        <v>0.58091286307053946</v>
      </c>
      <c r="F885">
        <v>0.86891385767790263</v>
      </c>
      <c r="G885">
        <v>0.57261410788381739</v>
      </c>
      <c r="H885">
        <v>0.88014981273408244</v>
      </c>
    </row>
    <row r="886" spans="1:8" x14ac:dyDescent="0.2">
      <c r="A886">
        <v>0.58091286307053946</v>
      </c>
      <c r="B886">
        <v>0.8707865168539326</v>
      </c>
      <c r="C886">
        <v>0.57676348547717837</v>
      </c>
      <c r="D886">
        <v>0.8764044943820225</v>
      </c>
      <c r="E886">
        <v>0.58091286307053946</v>
      </c>
      <c r="F886">
        <v>0.8707865168539326</v>
      </c>
      <c r="G886">
        <v>0.57399723374827105</v>
      </c>
      <c r="H886">
        <v>0.88014981273408244</v>
      </c>
    </row>
    <row r="887" spans="1:8" x14ac:dyDescent="0.2">
      <c r="A887">
        <v>0.58091286307053946</v>
      </c>
      <c r="B887">
        <v>0.87265917602996257</v>
      </c>
      <c r="C887">
        <v>0.57676348547717837</v>
      </c>
      <c r="D887">
        <v>0.87827715355805247</v>
      </c>
      <c r="E887">
        <v>0.58229598893499313</v>
      </c>
      <c r="F887">
        <v>0.8707865168539326</v>
      </c>
      <c r="G887">
        <v>0.57538035961272471</v>
      </c>
      <c r="H887">
        <v>0.88014981273408244</v>
      </c>
    </row>
    <row r="888" spans="1:8" x14ac:dyDescent="0.2">
      <c r="A888">
        <v>0.58229598893499313</v>
      </c>
      <c r="B888">
        <v>0.87265917602996257</v>
      </c>
      <c r="C888">
        <v>0.57814661134163214</v>
      </c>
      <c r="D888">
        <v>0.87827715355805247</v>
      </c>
      <c r="E888">
        <v>0.58367911479944679</v>
      </c>
      <c r="F888">
        <v>0.8707865168539326</v>
      </c>
      <c r="G888">
        <v>0.57676348547717837</v>
      </c>
      <c r="H888">
        <v>0.88014981273408244</v>
      </c>
    </row>
    <row r="889" spans="1:8" x14ac:dyDescent="0.2">
      <c r="A889">
        <v>0.58367911479944679</v>
      </c>
      <c r="B889">
        <v>0.87265917602996257</v>
      </c>
      <c r="C889">
        <v>0.5795297372060858</v>
      </c>
      <c r="D889">
        <v>0.87827715355805247</v>
      </c>
      <c r="E889">
        <v>0.58506224066390045</v>
      </c>
      <c r="F889">
        <v>0.8707865168539326</v>
      </c>
      <c r="G889">
        <v>0.57814661134163214</v>
      </c>
      <c r="H889">
        <v>0.88014981273408244</v>
      </c>
    </row>
    <row r="890" spans="1:8" x14ac:dyDescent="0.2">
      <c r="A890">
        <v>0.58506224066390045</v>
      </c>
      <c r="B890">
        <v>0.87265917602996257</v>
      </c>
      <c r="C890">
        <v>0.58091286307053946</v>
      </c>
      <c r="D890">
        <v>0.87827715355805247</v>
      </c>
      <c r="E890">
        <v>0.58644536652835411</v>
      </c>
      <c r="F890">
        <v>0.8707865168539326</v>
      </c>
      <c r="G890">
        <v>0.57814661134163214</v>
      </c>
      <c r="H890">
        <v>0.8820224719101124</v>
      </c>
    </row>
    <row r="891" spans="1:8" x14ac:dyDescent="0.2">
      <c r="A891">
        <v>0.58644536652835411</v>
      </c>
      <c r="B891">
        <v>0.87265917602996257</v>
      </c>
      <c r="C891">
        <v>0.58091286307053946</v>
      </c>
      <c r="D891">
        <v>0.88014981273408244</v>
      </c>
      <c r="E891">
        <v>0.58782849239280777</v>
      </c>
      <c r="F891">
        <v>0.8707865168539326</v>
      </c>
      <c r="G891">
        <v>0.5795297372060858</v>
      </c>
      <c r="H891">
        <v>0.8820224719101124</v>
      </c>
    </row>
    <row r="892" spans="1:8" x14ac:dyDescent="0.2">
      <c r="A892">
        <v>0.58644536652835411</v>
      </c>
      <c r="B892">
        <v>0.87453183520599254</v>
      </c>
      <c r="C892">
        <v>0.58091286307053946</v>
      </c>
      <c r="D892">
        <v>0.88389513108614237</v>
      </c>
      <c r="E892">
        <v>0.58782849239280777</v>
      </c>
      <c r="F892">
        <v>0.87453183520599254</v>
      </c>
      <c r="G892">
        <v>0.58091286307053946</v>
      </c>
      <c r="H892">
        <v>0.8820224719101124</v>
      </c>
    </row>
    <row r="893" spans="1:8" x14ac:dyDescent="0.2">
      <c r="A893">
        <v>0.58782849239280777</v>
      </c>
      <c r="B893">
        <v>0.87453183520599254</v>
      </c>
      <c r="C893">
        <v>0.58091286307053946</v>
      </c>
      <c r="D893">
        <v>0.88389513108614237</v>
      </c>
      <c r="E893">
        <v>0.58782849239280777</v>
      </c>
      <c r="F893">
        <v>0.87453183520599254</v>
      </c>
      <c r="G893">
        <v>0.58229598893499313</v>
      </c>
      <c r="H893">
        <v>0.8820224719101124</v>
      </c>
    </row>
    <row r="894" spans="1:8" x14ac:dyDescent="0.2">
      <c r="A894">
        <v>0.58782849239280777</v>
      </c>
      <c r="B894">
        <v>0.87827715355805247</v>
      </c>
      <c r="C894">
        <v>0.58229598893499313</v>
      </c>
      <c r="D894">
        <v>0.88389513108614237</v>
      </c>
      <c r="E894">
        <v>0.58921161825726143</v>
      </c>
      <c r="F894">
        <v>0.87453183520599254</v>
      </c>
      <c r="G894">
        <v>0.58367911479944679</v>
      </c>
      <c r="H894">
        <v>0.8820224719101124</v>
      </c>
    </row>
    <row r="895" spans="1:8" x14ac:dyDescent="0.2">
      <c r="A895">
        <v>0.58782849239280777</v>
      </c>
      <c r="B895">
        <v>0.87827715355805247</v>
      </c>
      <c r="C895">
        <v>0.58367911479944679</v>
      </c>
      <c r="D895">
        <v>0.88389513108614237</v>
      </c>
      <c r="E895">
        <v>0.59059474412171509</v>
      </c>
      <c r="F895">
        <v>0.87453183520599254</v>
      </c>
      <c r="G895">
        <v>0.58506224066390045</v>
      </c>
      <c r="H895">
        <v>0.8820224719101124</v>
      </c>
    </row>
    <row r="896" spans="1:8" x14ac:dyDescent="0.2">
      <c r="A896">
        <v>0.58921161825726143</v>
      </c>
      <c r="B896">
        <v>0.87827715355805247</v>
      </c>
      <c r="C896">
        <v>0.58506224066390045</v>
      </c>
      <c r="D896">
        <v>0.88389513108614237</v>
      </c>
      <c r="E896">
        <v>0.59059474412171509</v>
      </c>
      <c r="F896">
        <v>0.8764044943820225</v>
      </c>
      <c r="G896">
        <v>0.58644536652835411</v>
      </c>
      <c r="H896">
        <v>0.8820224719101124</v>
      </c>
    </row>
    <row r="897" spans="1:8" x14ac:dyDescent="0.2">
      <c r="A897">
        <v>0.59059474412171509</v>
      </c>
      <c r="B897">
        <v>0.87827715355805247</v>
      </c>
      <c r="C897">
        <v>0.58644536652835411</v>
      </c>
      <c r="D897">
        <v>0.88389513108614237</v>
      </c>
      <c r="E897">
        <v>0.59197786998616875</v>
      </c>
      <c r="F897">
        <v>0.8764044943820225</v>
      </c>
      <c r="G897">
        <v>0.58782849239280777</v>
      </c>
      <c r="H897">
        <v>0.8820224719101124</v>
      </c>
    </row>
    <row r="898" spans="1:8" x14ac:dyDescent="0.2">
      <c r="A898">
        <v>0.59197786998616875</v>
      </c>
      <c r="B898">
        <v>0.87827715355805247</v>
      </c>
      <c r="C898">
        <v>0.58782849239280777</v>
      </c>
      <c r="D898">
        <v>0.88389513108614237</v>
      </c>
      <c r="E898">
        <v>0.59336099585062241</v>
      </c>
      <c r="F898">
        <v>0.8764044943820225</v>
      </c>
      <c r="G898">
        <v>0.58782849239280777</v>
      </c>
      <c r="H898">
        <v>0.88389513108614237</v>
      </c>
    </row>
    <row r="899" spans="1:8" x14ac:dyDescent="0.2">
      <c r="A899">
        <v>0.59336099585062241</v>
      </c>
      <c r="B899">
        <v>0.87827715355805247</v>
      </c>
      <c r="C899">
        <v>0.58921161825726143</v>
      </c>
      <c r="D899">
        <v>0.88389513108614237</v>
      </c>
      <c r="E899">
        <v>0.59474412171507607</v>
      </c>
      <c r="F899">
        <v>0.8764044943820225</v>
      </c>
      <c r="G899">
        <v>0.58921161825726143</v>
      </c>
      <c r="H899">
        <v>0.88389513108614237</v>
      </c>
    </row>
    <row r="900" spans="1:8" x14ac:dyDescent="0.2">
      <c r="A900">
        <v>0.59474412171507607</v>
      </c>
      <c r="B900">
        <v>0.87827715355805247</v>
      </c>
      <c r="C900">
        <v>0.59059474412171509</v>
      </c>
      <c r="D900">
        <v>0.88389513108614237</v>
      </c>
      <c r="E900">
        <v>0.59612724757952973</v>
      </c>
      <c r="F900">
        <v>0.8764044943820225</v>
      </c>
      <c r="G900">
        <v>0.59059474412171509</v>
      </c>
      <c r="H900">
        <v>0.88389513108614237</v>
      </c>
    </row>
    <row r="901" spans="1:8" x14ac:dyDescent="0.2">
      <c r="A901">
        <v>0.59612724757952973</v>
      </c>
      <c r="B901">
        <v>0.87827715355805247</v>
      </c>
      <c r="C901">
        <v>0.59059474412171509</v>
      </c>
      <c r="D901">
        <v>0.88576779026217234</v>
      </c>
      <c r="E901">
        <v>0.59751037344398339</v>
      </c>
      <c r="F901">
        <v>0.8764044943820225</v>
      </c>
      <c r="G901">
        <v>0.59197786998616875</v>
      </c>
      <c r="H901">
        <v>0.88389513108614237</v>
      </c>
    </row>
    <row r="902" spans="1:8" x14ac:dyDescent="0.2">
      <c r="A902">
        <v>0.59751037344398339</v>
      </c>
      <c r="B902">
        <v>0.87827715355805247</v>
      </c>
      <c r="C902">
        <v>0.59197786998616875</v>
      </c>
      <c r="D902">
        <v>0.88576779026217234</v>
      </c>
      <c r="E902">
        <v>0.59889349930843705</v>
      </c>
      <c r="F902">
        <v>0.8764044943820225</v>
      </c>
      <c r="G902">
        <v>0.59336099585062241</v>
      </c>
      <c r="H902">
        <v>0.88389513108614237</v>
      </c>
    </row>
    <row r="903" spans="1:8" x14ac:dyDescent="0.2">
      <c r="A903">
        <v>0.59751037344398339</v>
      </c>
      <c r="B903">
        <v>0.88014981273408244</v>
      </c>
      <c r="C903">
        <v>0.59336099585062241</v>
      </c>
      <c r="D903">
        <v>0.88576779026217234</v>
      </c>
      <c r="E903">
        <v>0.60027662517289071</v>
      </c>
      <c r="F903">
        <v>0.8764044943820225</v>
      </c>
      <c r="G903">
        <v>0.59474412171507607</v>
      </c>
      <c r="H903">
        <v>0.88389513108614237</v>
      </c>
    </row>
    <row r="904" spans="1:8" x14ac:dyDescent="0.2">
      <c r="A904">
        <v>0.59889349930843705</v>
      </c>
      <c r="B904">
        <v>0.88014981273408244</v>
      </c>
      <c r="C904">
        <v>0.59474412171507607</v>
      </c>
      <c r="D904">
        <v>0.88576779026217234</v>
      </c>
      <c r="E904">
        <v>0.60165975103734437</v>
      </c>
      <c r="F904">
        <v>0.8764044943820225</v>
      </c>
      <c r="G904">
        <v>0.59474412171507607</v>
      </c>
      <c r="H904">
        <v>0.88576779026217234</v>
      </c>
    </row>
    <row r="905" spans="1:8" x14ac:dyDescent="0.2">
      <c r="A905">
        <v>0.60027662517289071</v>
      </c>
      <c r="B905">
        <v>0.88014981273408244</v>
      </c>
      <c r="C905">
        <v>0.59612724757952973</v>
      </c>
      <c r="D905">
        <v>0.88576779026217234</v>
      </c>
      <c r="E905">
        <v>0.60165975103734437</v>
      </c>
      <c r="F905">
        <v>0.87827715355805247</v>
      </c>
      <c r="G905">
        <v>0.59612724757952973</v>
      </c>
      <c r="H905">
        <v>0.88576779026217234</v>
      </c>
    </row>
    <row r="906" spans="1:8" x14ac:dyDescent="0.2">
      <c r="A906">
        <v>0.60165975103734437</v>
      </c>
      <c r="B906">
        <v>0.88014981273408244</v>
      </c>
      <c r="C906">
        <v>0.59751037344398339</v>
      </c>
      <c r="D906">
        <v>0.88576779026217234</v>
      </c>
      <c r="E906">
        <v>0.60165975103734437</v>
      </c>
      <c r="F906">
        <v>0.8820224719101124</v>
      </c>
      <c r="G906">
        <v>0.59751037344398339</v>
      </c>
      <c r="H906">
        <v>0.88576779026217234</v>
      </c>
    </row>
    <row r="907" spans="1:8" x14ac:dyDescent="0.2">
      <c r="A907">
        <v>0.60304287690179803</v>
      </c>
      <c r="B907">
        <v>0.88014981273408244</v>
      </c>
      <c r="C907">
        <v>0.59889349930843705</v>
      </c>
      <c r="D907">
        <v>0.88576779026217234</v>
      </c>
      <c r="E907">
        <v>0.60165975103734437</v>
      </c>
      <c r="F907">
        <v>0.8820224719101124</v>
      </c>
      <c r="G907">
        <v>0.59889349930843705</v>
      </c>
      <c r="H907">
        <v>0.88576779026217234</v>
      </c>
    </row>
    <row r="908" spans="1:8" x14ac:dyDescent="0.2">
      <c r="A908">
        <v>0.60442600276625169</v>
      </c>
      <c r="B908">
        <v>0.88014981273408244</v>
      </c>
      <c r="C908">
        <v>0.60027662517289071</v>
      </c>
      <c r="D908">
        <v>0.88576779026217234</v>
      </c>
      <c r="E908">
        <v>0.60304287690179803</v>
      </c>
      <c r="F908">
        <v>0.8820224719101124</v>
      </c>
      <c r="G908">
        <v>0.59889349930843705</v>
      </c>
      <c r="H908">
        <v>0.88764044943820219</v>
      </c>
    </row>
    <row r="909" spans="1:8" x14ac:dyDescent="0.2">
      <c r="A909">
        <v>0.60580912863070535</v>
      </c>
      <c r="B909">
        <v>0.88014981273408244</v>
      </c>
      <c r="C909">
        <v>0.60165975103734437</v>
      </c>
      <c r="D909">
        <v>0.88576779026217234</v>
      </c>
      <c r="E909">
        <v>0.60442600276625169</v>
      </c>
      <c r="F909">
        <v>0.8820224719101124</v>
      </c>
      <c r="G909">
        <v>0.60027662517289071</v>
      </c>
      <c r="H909">
        <v>0.88764044943820219</v>
      </c>
    </row>
    <row r="910" spans="1:8" x14ac:dyDescent="0.2">
      <c r="A910">
        <v>0.60719225449515901</v>
      </c>
      <c r="B910">
        <v>0.88014981273408244</v>
      </c>
      <c r="C910">
        <v>0.60304287690179803</v>
      </c>
      <c r="D910">
        <v>0.88576779026217234</v>
      </c>
      <c r="E910">
        <v>0.60442600276625169</v>
      </c>
      <c r="F910">
        <v>0.88389513108614237</v>
      </c>
      <c r="G910">
        <v>0.60165975103734437</v>
      </c>
      <c r="H910">
        <v>0.88764044943820219</v>
      </c>
    </row>
    <row r="911" spans="1:8" x14ac:dyDescent="0.2">
      <c r="A911">
        <v>0.60857538035961267</v>
      </c>
      <c r="B911">
        <v>0.88014981273408244</v>
      </c>
      <c r="C911">
        <v>0.60442600276625169</v>
      </c>
      <c r="D911">
        <v>0.88576779026217234</v>
      </c>
      <c r="E911">
        <v>0.60580912863070535</v>
      </c>
      <c r="F911">
        <v>0.88389513108614237</v>
      </c>
      <c r="G911">
        <v>0.60165975103734437</v>
      </c>
      <c r="H911">
        <v>0.88951310861423216</v>
      </c>
    </row>
    <row r="912" spans="1:8" x14ac:dyDescent="0.2">
      <c r="A912">
        <v>0.60995850622406644</v>
      </c>
      <c r="B912">
        <v>0.88014981273408244</v>
      </c>
      <c r="C912">
        <v>0.60580912863070535</v>
      </c>
      <c r="D912">
        <v>0.88576779026217234</v>
      </c>
      <c r="E912">
        <v>0.60719225449515901</v>
      </c>
      <c r="F912">
        <v>0.88389513108614237</v>
      </c>
      <c r="G912">
        <v>0.60304287690179803</v>
      </c>
      <c r="H912">
        <v>0.88951310861423216</v>
      </c>
    </row>
    <row r="913" spans="1:8" x14ac:dyDescent="0.2">
      <c r="A913">
        <v>0.60995850622406644</v>
      </c>
      <c r="B913">
        <v>0.8820224719101124</v>
      </c>
      <c r="C913">
        <v>0.60719225449515901</v>
      </c>
      <c r="D913">
        <v>0.88576779026217234</v>
      </c>
      <c r="E913">
        <v>0.60857538035961267</v>
      </c>
      <c r="F913">
        <v>0.88576779026217234</v>
      </c>
      <c r="G913">
        <v>0.60304287690179803</v>
      </c>
      <c r="H913">
        <v>0.89138576779026213</v>
      </c>
    </row>
    <row r="914" spans="1:8" x14ac:dyDescent="0.2">
      <c r="A914">
        <v>0.6113416320885201</v>
      </c>
      <c r="B914">
        <v>0.8820224719101124</v>
      </c>
      <c r="C914">
        <v>0.60719225449515901</v>
      </c>
      <c r="D914">
        <v>0.88764044943820219</v>
      </c>
      <c r="E914">
        <v>0.60857538035961267</v>
      </c>
      <c r="F914">
        <v>0.88576779026217234</v>
      </c>
      <c r="G914">
        <v>0.60442600276625169</v>
      </c>
      <c r="H914">
        <v>0.89138576779026213</v>
      </c>
    </row>
    <row r="915" spans="1:8" x14ac:dyDescent="0.2">
      <c r="A915">
        <v>0.61272475795297376</v>
      </c>
      <c r="B915">
        <v>0.8820224719101124</v>
      </c>
      <c r="C915">
        <v>0.60857538035961267</v>
      </c>
      <c r="D915">
        <v>0.88764044943820219</v>
      </c>
      <c r="E915">
        <v>0.60995850622406644</v>
      </c>
      <c r="F915">
        <v>0.88576779026217234</v>
      </c>
      <c r="G915">
        <v>0.60442600276625169</v>
      </c>
      <c r="H915">
        <v>0.89700374531835203</v>
      </c>
    </row>
    <row r="916" spans="1:8" x14ac:dyDescent="0.2">
      <c r="A916">
        <v>0.61410788381742742</v>
      </c>
      <c r="B916">
        <v>0.8820224719101124</v>
      </c>
      <c r="C916">
        <v>0.60857538035961267</v>
      </c>
      <c r="D916">
        <v>0.88951310861423216</v>
      </c>
      <c r="E916">
        <v>0.6113416320885201</v>
      </c>
      <c r="F916">
        <v>0.88576779026217234</v>
      </c>
      <c r="G916">
        <v>0.60442600276625169</v>
      </c>
      <c r="H916">
        <v>0.89700374531835203</v>
      </c>
    </row>
    <row r="917" spans="1:8" x14ac:dyDescent="0.2">
      <c r="A917">
        <v>0.61549100968188108</v>
      </c>
      <c r="B917">
        <v>0.8820224719101124</v>
      </c>
      <c r="C917">
        <v>0.60995850622406644</v>
      </c>
      <c r="D917">
        <v>0.88951310861423216</v>
      </c>
      <c r="E917">
        <v>0.61272475795297376</v>
      </c>
      <c r="F917">
        <v>0.88576779026217234</v>
      </c>
      <c r="G917">
        <v>0.60442600276625169</v>
      </c>
      <c r="H917">
        <v>0.89700374531835203</v>
      </c>
    </row>
    <row r="918" spans="1:8" x14ac:dyDescent="0.2">
      <c r="A918">
        <v>0.61687413554633475</v>
      </c>
      <c r="B918">
        <v>0.8820224719101124</v>
      </c>
      <c r="C918">
        <v>0.6113416320885201</v>
      </c>
      <c r="D918">
        <v>0.88951310861423216</v>
      </c>
      <c r="E918">
        <v>0.61410788381742742</v>
      </c>
      <c r="F918">
        <v>0.88576779026217234</v>
      </c>
      <c r="G918">
        <v>0.60580912863070535</v>
      </c>
      <c r="H918">
        <v>0.89700374531835203</v>
      </c>
    </row>
    <row r="919" spans="1:8" x14ac:dyDescent="0.2">
      <c r="A919">
        <v>0.61825726141078841</v>
      </c>
      <c r="B919">
        <v>0.8820224719101124</v>
      </c>
      <c r="C919">
        <v>0.6113416320885201</v>
      </c>
      <c r="D919">
        <v>0.8932584269662921</v>
      </c>
      <c r="E919">
        <v>0.61549100968188108</v>
      </c>
      <c r="F919">
        <v>0.88576779026217234</v>
      </c>
      <c r="G919">
        <v>0.60719225449515901</v>
      </c>
      <c r="H919">
        <v>0.89700374531835203</v>
      </c>
    </row>
    <row r="920" spans="1:8" x14ac:dyDescent="0.2">
      <c r="A920">
        <v>0.61964038727524207</v>
      </c>
      <c r="B920">
        <v>0.8820224719101124</v>
      </c>
      <c r="C920">
        <v>0.6113416320885201</v>
      </c>
      <c r="D920">
        <v>0.8932584269662921</v>
      </c>
      <c r="E920">
        <v>0.61687413554633475</v>
      </c>
      <c r="F920">
        <v>0.88576779026217234</v>
      </c>
      <c r="G920">
        <v>0.60719225449515901</v>
      </c>
      <c r="H920">
        <v>0.898876404494382</v>
      </c>
    </row>
    <row r="921" spans="1:8" x14ac:dyDescent="0.2">
      <c r="A921">
        <v>0.62102351313969573</v>
      </c>
      <c r="B921">
        <v>0.8820224719101124</v>
      </c>
      <c r="C921">
        <v>0.61272475795297376</v>
      </c>
      <c r="D921">
        <v>0.8932584269662921</v>
      </c>
      <c r="E921">
        <v>0.61825726141078841</v>
      </c>
      <c r="F921">
        <v>0.88576779026217234</v>
      </c>
      <c r="G921">
        <v>0.60857538035961267</v>
      </c>
      <c r="H921">
        <v>0.898876404494382</v>
      </c>
    </row>
    <row r="922" spans="1:8" x14ac:dyDescent="0.2">
      <c r="A922">
        <v>0.62240663900414939</v>
      </c>
      <c r="B922">
        <v>0.8820224719101124</v>
      </c>
      <c r="C922">
        <v>0.61410788381742742</v>
      </c>
      <c r="D922">
        <v>0.8932584269662921</v>
      </c>
      <c r="E922">
        <v>0.61964038727524207</v>
      </c>
      <c r="F922">
        <v>0.88576779026217234</v>
      </c>
      <c r="G922">
        <v>0.60995850622406644</v>
      </c>
      <c r="H922">
        <v>0.898876404494382</v>
      </c>
    </row>
    <row r="923" spans="1:8" x14ac:dyDescent="0.2">
      <c r="A923">
        <v>0.62378976486860305</v>
      </c>
      <c r="B923">
        <v>0.8820224719101124</v>
      </c>
      <c r="C923">
        <v>0.61549100968188108</v>
      </c>
      <c r="D923">
        <v>0.8932584269662921</v>
      </c>
      <c r="E923">
        <v>0.62102351313969573</v>
      </c>
      <c r="F923">
        <v>0.88576779026217234</v>
      </c>
      <c r="G923">
        <v>0.6113416320885201</v>
      </c>
      <c r="H923">
        <v>0.898876404494382</v>
      </c>
    </row>
    <row r="924" spans="1:8" x14ac:dyDescent="0.2">
      <c r="A924">
        <v>0.62517289073305671</v>
      </c>
      <c r="B924">
        <v>0.8820224719101124</v>
      </c>
      <c r="C924">
        <v>0.61687413554633475</v>
      </c>
      <c r="D924">
        <v>0.8932584269662921</v>
      </c>
      <c r="E924">
        <v>0.62240663900414939</v>
      </c>
      <c r="F924">
        <v>0.88576779026217234</v>
      </c>
      <c r="G924">
        <v>0.6113416320885201</v>
      </c>
      <c r="H924">
        <v>0.90262172284644193</v>
      </c>
    </row>
    <row r="925" spans="1:8" x14ac:dyDescent="0.2">
      <c r="A925">
        <v>0.62655601659751037</v>
      </c>
      <c r="B925">
        <v>0.88576779026217234</v>
      </c>
      <c r="C925">
        <v>0.61825726141078841</v>
      </c>
      <c r="D925">
        <v>0.8932584269662921</v>
      </c>
      <c r="E925">
        <v>0.62378976486860305</v>
      </c>
      <c r="F925">
        <v>0.88576779026217234</v>
      </c>
      <c r="G925">
        <v>0.6113416320885201</v>
      </c>
      <c r="H925">
        <v>0.90262172284644193</v>
      </c>
    </row>
    <row r="926" spans="1:8" x14ac:dyDescent="0.2">
      <c r="A926">
        <v>0.62655601659751037</v>
      </c>
      <c r="B926">
        <v>0.88576779026217234</v>
      </c>
      <c r="C926">
        <v>0.61825726141078841</v>
      </c>
      <c r="D926">
        <v>0.89513108614232206</v>
      </c>
      <c r="E926">
        <v>0.62517289073305671</v>
      </c>
      <c r="F926">
        <v>0.88576779026217234</v>
      </c>
      <c r="G926">
        <v>0.6113416320885201</v>
      </c>
      <c r="H926">
        <v>0.9044943820224719</v>
      </c>
    </row>
    <row r="927" spans="1:8" x14ac:dyDescent="0.2">
      <c r="A927">
        <v>0.62655601659751037</v>
      </c>
      <c r="B927">
        <v>0.88576779026217234</v>
      </c>
      <c r="C927">
        <v>0.61825726141078841</v>
      </c>
      <c r="D927">
        <v>0.898876404494382</v>
      </c>
      <c r="E927">
        <v>0.62655601659751037</v>
      </c>
      <c r="F927">
        <v>0.88576779026217234</v>
      </c>
      <c r="G927">
        <v>0.61272475795297376</v>
      </c>
      <c r="H927">
        <v>0.9044943820224719</v>
      </c>
    </row>
    <row r="928" spans="1:8" x14ac:dyDescent="0.2">
      <c r="A928">
        <v>0.62793914246196403</v>
      </c>
      <c r="B928">
        <v>0.88576779026217234</v>
      </c>
      <c r="C928">
        <v>0.61825726141078841</v>
      </c>
      <c r="D928">
        <v>0.898876404494382</v>
      </c>
      <c r="E928">
        <v>0.62793914246196403</v>
      </c>
      <c r="F928">
        <v>0.88576779026217234</v>
      </c>
      <c r="G928">
        <v>0.61272475795297376</v>
      </c>
      <c r="H928">
        <v>0.91198501872659177</v>
      </c>
    </row>
    <row r="929" spans="1:8" x14ac:dyDescent="0.2">
      <c r="A929">
        <v>0.62793914246196403</v>
      </c>
      <c r="B929">
        <v>0.88764044943820219</v>
      </c>
      <c r="C929">
        <v>0.61964038727524207</v>
      </c>
      <c r="D929">
        <v>0.898876404494382</v>
      </c>
      <c r="E929">
        <v>0.62932226832641769</v>
      </c>
      <c r="F929">
        <v>0.88576779026217234</v>
      </c>
      <c r="G929">
        <v>0.61272475795297376</v>
      </c>
      <c r="H929">
        <v>0.91198501872659177</v>
      </c>
    </row>
    <row r="930" spans="1:8" x14ac:dyDescent="0.2">
      <c r="A930">
        <v>0.62932226832641769</v>
      </c>
      <c r="B930">
        <v>0.88764044943820219</v>
      </c>
      <c r="C930">
        <v>0.62102351313969573</v>
      </c>
      <c r="D930">
        <v>0.898876404494382</v>
      </c>
      <c r="E930">
        <v>0.63070539419087135</v>
      </c>
      <c r="F930">
        <v>0.88576779026217234</v>
      </c>
      <c r="G930">
        <v>0.61272475795297376</v>
      </c>
      <c r="H930">
        <v>0.91198501872659177</v>
      </c>
    </row>
    <row r="931" spans="1:8" x14ac:dyDescent="0.2">
      <c r="A931">
        <v>0.63070539419087135</v>
      </c>
      <c r="B931">
        <v>0.88764044943820219</v>
      </c>
      <c r="C931">
        <v>0.62240663900414939</v>
      </c>
      <c r="D931">
        <v>0.898876404494382</v>
      </c>
      <c r="E931">
        <v>0.63208852005532501</v>
      </c>
      <c r="F931">
        <v>0.88576779026217234</v>
      </c>
      <c r="G931">
        <v>0.61272475795297376</v>
      </c>
      <c r="H931">
        <v>0.91198501872659177</v>
      </c>
    </row>
    <row r="932" spans="1:8" x14ac:dyDescent="0.2">
      <c r="A932">
        <v>0.63208852005532501</v>
      </c>
      <c r="B932">
        <v>0.88764044943820219</v>
      </c>
      <c r="C932">
        <v>0.62378976486860305</v>
      </c>
      <c r="D932">
        <v>0.898876404494382</v>
      </c>
      <c r="E932">
        <v>0.63347164591977867</v>
      </c>
      <c r="F932">
        <v>0.88576779026217234</v>
      </c>
      <c r="G932">
        <v>0.61272475795297376</v>
      </c>
      <c r="H932">
        <v>0.9157303370786517</v>
      </c>
    </row>
    <row r="933" spans="1:8" x14ac:dyDescent="0.2">
      <c r="A933">
        <v>0.63347164591977867</v>
      </c>
      <c r="B933">
        <v>0.88764044943820219</v>
      </c>
      <c r="C933">
        <v>0.62517289073305671</v>
      </c>
      <c r="D933">
        <v>0.898876404494382</v>
      </c>
      <c r="E933">
        <v>0.63485477178423233</v>
      </c>
      <c r="F933">
        <v>0.88576779026217234</v>
      </c>
      <c r="G933">
        <v>0.61272475795297376</v>
      </c>
      <c r="H933">
        <v>0.9157303370786517</v>
      </c>
    </row>
    <row r="934" spans="1:8" x14ac:dyDescent="0.2">
      <c r="A934">
        <v>0.63347164591977867</v>
      </c>
      <c r="B934">
        <v>0.89138576779026213</v>
      </c>
      <c r="C934">
        <v>0.62655601659751037</v>
      </c>
      <c r="D934">
        <v>0.898876404494382</v>
      </c>
      <c r="E934">
        <v>0.63485477178423233</v>
      </c>
      <c r="F934">
        <v>0.88951310861423216</v>
      </c>
      <c r="G934">
        <v>0.61410788381742742</v>
      </c>
      <c r="H934">
        <v>0.9157303370786517</v>
      </c>
    </row>
    <row r="935" spans="1:8" x14ac:dyDescent="0.2">
      <c r="A935">
        <v>0.63347164591977867</v>
      </c>
      <c r="B935">
        <v>0.89138576779026213</v>
      </c>
      <c r="C935">
        <v>0.62655601659751037</v>
      </c>
      <c r="D935">
        <v>0.90074906367041196</v>
      </c>
      <c r="E935">
        <v>0.63485477178423233</v>
      </c>
      <c r="F935">
        <v>0.88951310861423216</v>
      </c>
      <c r="G935">
        <v>0.61549100968188108</v>
      </c>
      <c r="H935">
        <v>0.9157303370786517</v>
      </c>
    </row>
    <row r="936" spans="1:8" x14ac:dyDescent="0.2">
      <c r="A936">
        <v>0.63485477178423233</v>
      </c>
      <c r="B936">
        <v>0.89138576779026213</v>
      </c>
      <c r="C936">
        <v>0.62793914246196403</v>
      </c>
      <c r="D936">
        <v>0.90074906367041196</v>
      </c>
      <c r="E936">
        <v>0.63623789764868599</v>
      </c>
      <c r="F936">
        <v>0.88951310861423216</v>
      </c>
      <c r="G936">
        <v>0.61687413554633475</v>
      </c>
      <c r="H936">
        <v>0.9157303370786517</v>
      </c>
    </row>
    <row r="937" spans="1:8" x14ac:dyDescent="0.2">
      <c r="A937">
        <v>0.63623789764868599</v>
      </c>
      <c r="B937">
        <v>0.89138576779026213</v>
      </c>
      <c r="C937">
        <v>0.62932226832641769</v>
      </c>
      <c r="D937">
        <v>0.90074906367041196</v>
      </c>
      <c r="E937">
        <v>0.63623789764868599</v>
      </c>
      <c r="F937">
        <v>0.89138576779026213</v>
      </c>
      <c r="G937">
        <v>0.61825726141078841</v>
      </c>
      <c r="H937">
        <v>0.9157303370786517</v>
      </c>
    </row>
    <row r="938" spans="1:8" x14ac:dyDescent="0.2">
      <c r="A938">
        <v>0.63762102351313965</v>
      </c>
      <c r="B938">
        <v>0.89138576779026213</v>
      </c>
      <c r="C938">
        <v>0.62932226832641769</v>
      </c>
      <c r="D938">
        <v>0.90262172284644193</v>
      </c>
      <c r="E938">
        <v>0.63762102351313965</v>
      </c>
      <c r="F938">
        <v>0.89138576779026213</v>
      </c>
      <c r="G938">
        <v>0.61964038727524207</v>
      </c>
      <c r="H938">
        <v>0.9157303370786517</v>
      </c>
    </row>
    <row r="939" spans="1:8" x14ac:dyDescent="0.2">
      <c r="A939">
        <v>0.63762102351313965</v>
      </c>
      <c r="B939">
        <v>0.8932584269662921</v>
      </c>
      <c r="C939">
        <v>0.63070539419087135</v>
      </c>
      <c r="D939">
        <v>0.90262172284644193</v>
      </c>
      <c r="E939">
        <v>0.63762102351313965</v>
      </c>
      <c r="F939">
        <v>0.8932584269662921</v>
      </c>
      <c r="G939">
        <v>0.62102351313969573</v>
      </c>
      <c r="H939">
        <v>0.9157303370786517</v>
      </c>
    </row>
    <row r="940" spans="1:8" x14ac:dyDescent="0.2">
      <c r="A940">
        <v>0.63900414937759331</v>
      </c>
      <c r="B940">
        <v>0.8932584269662921</v>
      </c>
      <c r="C940">
        <v>0.63070539419087135</v>
      </c>
      <c r="D940">
        <v>0.9101123595505618</v>
      </c>
      <c r="E940">
        <v>0.63900414937759331</v>
      </c>
      <c r="F940">
        <v>0.8932584269662921</v>
      </c>
      <c r="G940">
        <v>0.62102351313969573</v>
      </c>
      <c r="H940">
        <v>0.91760299625468167</v>
      </c>
    </row>
    <row r="941" spans="1:8" x14ac:dyDescent="0.2">
      <c r="A941">
        <v>0.63900414937759331</v>
      </c>
      <c r="B941">
        <v>0.89513108614232206</v>
      </c>
      <c r="C941">
        <v>0.63070539419087135</v>
      </c>
      <c r="D941">
        <v>0.9101123595505618</v>
      </c>
      <c r="E941">
        <v>0.64038727524204697</v>
      </c>
      <c r="F941">
        <v>0.8932584269662921</v>
      </c>
      <c r="G941">
        <v>0.62240663900414939</v>
      </c>
      <c r="H941">
        <v>0.91760299625468167</v>
      </c>
    </row>
    <row r="942" spans="1:8" x14ac:dyDescent="0.2">
      <c r="A942">
        <v>0.64038727524204697</v>
      </c>
      <c r="B942">
        <v>0.89513108614232206</v>
      </c>
      <c r="C942">
        <v>0.63070539419087135</v>
      </c>
      <c r="D942">
        <v>0.9101123595505618</v>
      </c>
      <c r="E942">
        <v>0.64177040110650074</v>
      </c>
      <c r="F942">
        <v>0.8932584269662921</v>
      </c>
      <c r="G942">
        <v>0.62378976486860305</v>
      </c>
      <c r="H942">
        <v>0.91760299625468167</v>
      </c>
    </row>
    <row r="943" spans="1:8" x14ac:dyDescent="0.2">
      <c r="A943">
        <v>0.64177040110650074</v>
      </c>
      <c r="B943">
        <v>0.89513108614232206</v>
      </c>
      <c r="C943">
        <v>0.63070539419087135</v>
      </c>
      <c r="D943">
        <v>0.9101123595505618</v>
      </c>
      <c r="E943">
        <v>0.6431535269709544</v>
      </c>
      <c r="F943">
        <v>0.8932584269662921</v>
      </c>
      <c r="G943">
        <v>0.62517289073305671</v>
      </c>
      <c r="H943">
        <v>0.91760299625468167</v>
      </c>
    </row>
    <row r="944" spans="1:8" x14ac:dyDescent="0.2">
      <c r="A944">
        <v>0.6431535269709544</v>
      </c>
      <c r="B944">
        <v>0.89513108614232206</v>
      </c>
      <c r="C944">
        <v>0.63208852005532501</v>
      </c>
      <c r="D944">
        <v>0.9101123595505618</v>
      </c>
      <c r="E944">
        <v>0.64453665283540806</v>
      </c>
      <c r="F944">
        <v>0.8932584269662921</v>
      </c>
      <c r="G944">
        <v>0.62517289073305671</v>
      </c>
      <c r="H944">
        <v>0.91947565543071164</v>
      </c>
    </row>
    <row r="945" spans="1:8" x14ac:dyDescent="0.2">
      <c r="A945">
        <v>0.64453665283540806</v>
      </c>
      <c r="B945">
        <v>0.89513108614232206</v>
      </c>
      <c r="C945">
        <v>0.63347164591977867</v>
      </c>
      <c r="D945">
        <v>0.9101123595505618</v>
      </c>
      <c r="E945">
        <v>0.64591977869986172</v>
      </c>
      <c r="F945">
        <v>0.8932584269662921</v>
      </c>
      <c r="G945">
        <v>0.62655601659751037</v>
      </c>
      <c r="H945">
        <v>0.91947565543071164</v>
      </c>
    </row>
    <row r="946" spans="1:8" x14ac:dyDescent="0.2">
      <c r="A946">
        <v>0.64591977869986172</v>
      </c>
      <c r="B946">
        <v>0.89513108614232206</v>
      </c>
      <c r="C946">
        <v>0.63485477178423233</v>
      </c>
      <c r="D946">
        <v>0.9101123595505618</v>
      </c>
      <c r="E946">
        <v>0.64730290456431538</v>
      </c>
      <c r="F946">
        <v>0.8932584269662921</v>
      </c>
      <c r="G946">
        <v>0.62793914246196403</v>
      </c>
      <c r="H946">
        <v>0.91947565543071164</v>
      </c>
    </row>
    <row r="947" spans="1:8" x14ac:dyDescent="0.2">
      <c r="A947">
        <v>0.64730290456431538</v>
      </c>
      <c r="B947">
        <v>0.89513108614232206</v>
      </c>
      <c r="C947">
        <v>0.63623789764868599</v>
      </c>
      <c r="D947">
        <v>0.9101123595505618</v>
      </c>
      <c r="E947">
        <v>0.64868603042876904</v>
      </c>
      <c r="F947">
        <v>0.8932584269662921</v>
      </c>
      <c r="G947">
        <v>0.62932226832641769</v>
      </c>
      <c r="H947">
        <v>0.91947565543071164</v>
      </c>
    </row>
    <row r="948" spans="1:8" x14ac:dyDescent="0.2">
      <c r="A948">
        <v>0.64868603042876904</v>
      </c>
      <c r="B948">
        <v>0.89513108614232206</v>
      </c>
      <c r="C948">
        <v>0.63762102351313965</v>
      </c>
      <c r="D948">
        <v>0.9101123595505618</v>
      </c>
      <c r="E948">
        <v>0.64868603042876904</v>
      </c>
      <c r="F948">
        <v>0.89513108614232206</v>
      </c>
      <c r="G948">
        <v>0.62932226832641769</v>
      </c>
      <c r="H948">
        <v>0.92322097378277157</v>
      </c>
    </row>
    <row r="949" spans="1:8" x14ac:dyDescent="0.2">
      <c r="A949">
        <v>0.65006915629322271</v>
      </c>
      <c r="B949">
        <v>0.89513108614232206</v>
      </c>
      <c r="C949">
        <v>0.63762102351313965</v>
      </c>
      <c r="D949">
        <v>0.91385767790262173</v>
      </c>
      <c r="E949">
        <v>0.65006915629322271</v>
      </c>
      <c r="F949">
        <v>0.89513108614232206</v>
      </c>
      <c r="G949">
        <v>0.62932226832641769</v>
      </c>
      <c r="H949">
        <v>0.92322097378277157</v>
      </c>
    </row>
    <row r="950" spans="1:8" x14ac:dyDescent="0.2">
      <c r="A950">
        <v>0.65006915629322271</v>
      </c>
      <c r="B950">
        <v>0.89700374531835203</v>
      </c>
      <c r="C950">
        <v>0.63762102351313965</v>
      </c>
      <c r="D950">
        <v>0.91385767790262173</v>
      </c>
      <c r="E950">
        <v>0.65145228215767637</v>
      </c>
      <c r="F950">
        <v>0.89513108614232206</v>
      </c>
      <c r="G950">
        <v>0.63070539419087135</v>
      </c>
      <c r="H950">
        <v>0.92322097378277157</v>
      </c>
    </row>
    <row r="951" spans="1:8" x14ac:dyDescent="0.2">
      <c r="A951">
        <v>0.65145228215767637</v>
      </c>
      <c r="B951">
        <v>0.89700374531835203</v>
      </c>
      <c r="C951">
        <v>0.63900414937759331</v>
      </c>
      <c r="D951">
        <v>0.91385767790262173</v>
      </c>
      <c r="E951">
        <v>0.65283540802213003</v>
      </c>
      <c r="F951">
        <v>0.89513108614232206</v>
      </c>
      <c r="G951">
        <v>0.63208852005532501</v>
      </c>
      <c r="H951">
        <v>0.92322097378277157</v>
      </c>
    </row>
    <row r="952" spans="1:8" x14ac:dyDescent="0.2">
      <c r="A952">
        <v>0.65145228215767637</v>
      </c>
      <c r="B952">
        <v>0.898876404494382</v>
      </c>
      <c r="C952">
        <v>0.64038727524204697</v>
      </c>
      <c r="D952">
        <v>0.91385767790262173</v>
      </c>
      <c r="E952">
        <v>0.65421853388658369</v>
      </c>
      <c r="F952">
        <v>0.89513108614232206</v>
      </c>
      <c r="G952">
        <v>0.63347164591977867</v>
      </c>
      <c r="H952">
        <v>0.92322097378277157</v>
      </c>
    </row>
    <row r="953" spans="1:8" x14ac:dyDescent="0.2">
      <c r="A953">
        <v>0.65283540802213003</v>
      </c>
      <c r="B953">
        <v>0.898876404494382</v>
      </c>
      <c r="C953">
        <v>0.64177040110650074</v>
      </c>
      <c r="D953">
        <v>0.91385767790262173</v>
      </c>
      <c r="E953">
        <v>0.65560165975103735</v>
      </c>
      <c r="F953">
        <v>0.89513108614232206</v>
      </c>
      <c r="G953">
        <v>0.63485477178423233</v>
      </c>
      <c r="H953">
        <v>0.92322097378277157</v>
      </c>
    </row>
    <row r="954" spans="1:8" x14ac:dyDescent="0.2">
      <c r="A954">
        <v>0.65421853388658369</v>
      </c>
      <c r="B954">
        <v>0.898876404494382</v>
      </c>
      <c r="C954">
        <v>0.6431535269709544</v>
      </c>
      <c r="D954">
        <v>0.91385767790262173</v>
      </c>
      <c r="E954">
        <v>0.65698478561549101</v>
      </c>
      <c r="F954">
        <v>0.898876404494382</v>
      </c>
      <c r="G954">
        <v>0.63623789764868599</v>
      </c>
      <c r="H954">
        <v>0.92322097378277157</v>
      </c>
    </row>
    <row r="955" spans="1:8" x14ac:dyDescent="0.2">
      <c r="A955">
        <v>0.65560165975103735</v>
      </c>
      <c r="B955">
        <v>0.898876404494382</v>
      </c>
      <c r="C955">
        <v>0.64453665283540806</v>
      </c>
      <c r="D955">
        <v>0.91385767790262173</v>
      </c>
      <c r="E955">
        <v>0.65698478561549101</v>
      </c>
      <c r="F955">
        <v>0.898876404494382</v>
      </c>
      <c r="G955">
        <v>0.63623789764868599</v>
      </c>
      <c r="H955">
        <v>0.92509363295880154</v>
      </c>
    </row>
    <row r="956" spans="1:8" x14ac:dyDescent="0.2">
      <c r="A956">
        <v>0.65698478561549101</v>
      </c>
      <c r="B956">
        <v>0.898876404494382</v>
      </c>
      <c r="C956">
        <v>0.64453665283540806</v>
      </c>
      <c r="D956">
        <v>0.9157303370786517</v>
      </c>
      <c r="E956">
        <v>0.65698478561549101</v>
      </c>
      <c r="F956">
        <v>0.898876404494382</v>
      </c>
      <c r="G956">
        <v>0.63762102351313965</v>
      </c>
      <c r="H956">
        <v>0.92509363295880154</v>
      </c>
    </row>
    <row r="957" spans="1:8" x14ac:dyDescent="0.2">
      <c r="A957">
        <v>0.65836791147994467</v>
      </c>
      <c r="B957">
        <v>0.898876404494382</v>
      </c>
      <c r="C957">
        <v>0.64453665283540806</v>
      </c>
      <c r="D957">
        <v>0.9213483146067416</v>
      </c>
      <c r="E957">
        <v>0.65836791147994467</v>
      </c>
      <c r="F957">
        <v>0.898876404494382</v>
      </c>
      <c r="G957">
        <v>0.63900414937759331</v>
      </c>
      <c r="H957">
        <v>0.92509363295880154</v>
      </c>
    </row>
    <row r="958" spans="1:8" x14ac:dyDescent="0.2">
      <c r="A958">
        <v>0.65975103734439833</v>
      </c>
      <c r="B958">
        <v>0.898876404494382</v>
      </c>
      <c r="C958">
        <v>0.64453665283540806</v>
      </c>
      <c r="D958">
        <v>0.9213483146067416</v>
      </c>
      <c r="E958">
        <v>0.65975103734439833</v>
      </c>
      <c r="F958">
        <v>0.898876404494382</v>
      </c>
      <c r="G958">
        <v>0.64038727524204697</v>
      </c>
      <c r="H958">
        <v>0.92509363295880154</v>
      </c>
    </row>
    <row r="959" spans="1:8" x14ac:dyDescent="0.2">
      <c r="A959">
        <v>0.66113416320885199</v>
      </c>
      <c r="B959">
        <v>0.898876404494382</v>
      </c>
      <c r="C959">
        <v>0.64453665283540806</v>
      </c>
      <c r="D959">
        <v>0.9213483146067416</v>
      </c>
      <c r="E959">
        <v>0.66113416320885199</v>
      </c>
      <c r="F959">
        <v>0.898876404494382</v>
      </c>
      <c r="G959">
        <v>0.64177040110650074</v>
      </c>
      <c r="H959">
        <v>0.92509363295880154</v>
      </c>
    </row>
    <row r="960" spans="1:8" x14ac:dyDescent="0.2">
      <c r="A960">
        <v>0.66251728907330565</v>
      </c>
      <c r="B960">
        <v>0.898876404494382</v>
      </c>
      <c r="C960">
        <v>0.64591977869986172</v>
      </c>
      <c r="D960">
        <v>0.9213483146067416</v>
      </c>
      <c r="E960">
        <v>0.66251728907330565</v>
      </c>
      <c r="F960">
        <v>0.898876404494382</v>
      </c>
      <c r="G960">
        <v>0.6431535269709544</v>
      </c>
      <c r="H960">
        <v>0.92509363295880154</v>
      </c>
    </row>
    <row r="961" spans="1:8" x14ac:dyDescent="0.2">
      <c r="A961">
        <v>0.66390041493775931</v>
      </c>
      <c r="B961">
        <v>0.898876404494382</v>
      </c>
      <c r="C961">
        <v>0.64591977869986172</v>
      </c>
      <c r="D961">
        <v>0.92322097378277157</v>
      </c>
      <c r="E961">
        <v>0.66251728907330565</v>
      </c>
      <c r="F961">
        <v>0.90074906367041196</v>
      </c>
      <c r="G961">
        <v>0.64453665283540806</v>
      </c>
      <c r="H961">
        <v>0.92509363295880154</v>
      </c>
    </row>
    <row r="962" spans="1:8" x14ac:dyDescent="0.2">
      <c r="A962">
        <v>0.66528354080221297</v>
      </c>
      <c r="B962">
        <v>0.898876404494382</v>
      </c>
      <c r="C962">
        <v>0.64730290456431538</v>
      </c>
      <c r="D962">
        <v>0.92322097378277157</v>
      </c>
      <c r="E962">
        <v>0.66390041493775931</v>
      </c>
      <c r="F962">
        <v>0.90074906367041196</v>
      </c>
      <c r="G962">
        <v>0.64591977869986172</v>
      </c>
      <c r="H962">
        <v>0.92509363295880154</v>
      </c>
    </row>
    <row r="963" spans="1:8" x14ac:dyDescent="0.2">
      <c r="A963">
        <v>0.66666666666666663</v>
      </c>
      <c r="B963">
        <v>0.898876404494382</v>
      </c>
      <c r="C963">
        <v>0.64868603042876904</v>
      </c>
      <c r="D963">
        <v>0.92322097378277157</v>
      </c>
      <c r="E963">
        <v>0.66528354080221297</v>
      </c>
      <c r="F963">
        <v>0.90074906367041196</v>
      </c>
      <c r="G963">
        <v>0.64730290456431538</v>
      </c>
      <c r="H963">
        <v>0.92509363295880154</v>
      </c>
    </row>
    <row r="964" spans="1:8" x14ac:dyDescent="0.2">
      <c r="A964">
        <v>0.66804979253112029</v>
      </c>
      <c r="B964">
        <v>0.898876404494382</v>
      </c>
      <c r="C964">
        <v>0.65006915629322271</v>
      </c>
      <c r="D964">
        <v>0.92322097378277157</v>
      </c>
      <c r="E964">
        <v>0.66666666666666663</v>
      </c>
      <c r="F964">
        <v>0.90074906367041196</v>
      </c>
      <c r="G964">
        <v>0.64868603042876904</v>
      </c>
      <c r="H964">
        <v>0.92509363295880154</v>
      </c>
    </row>
    <row r="965" spans="1:8" x14ac:dyDescent="0.2">
      <c r="A965">
        <v>0.66943291839557395</v>
      </c>
      <c r="B965">
        <v>0.898876404494382</v>
      </c>
      <c r="C965">
        <v>0.65145228215767637</v>
      </c>
      <c r="D965">
        <v>0.92322097378277157</v>
      </c>
      <c r="E965">
        <v>0.66804979253112029</v>
      </c>
      <c r="F965">
        <v>0.90074906367041196</v>
      </c>
      <c r="G965">
        <v>0.65006915629322271</v>
      </c>
      <c r="H965">
        <v>0.92509363295880154</v>
      </c>
    </row>
    <row r="966" spans="1:8" x14ac:dyDescent="0.2">
      <c r="A966">
        <v>0.67081604426002761</v>
      </c>
      <c r="B966">
        <v>0.898876404494382</v>
      </c>
      <c r="C966">
        <v>0.65145228215767637</v>
      </c>
      <c r="D966">
        <v>0.92509363295880154</v>
      </c>
      <c r="E966">
        <v>0.66943291839557395</v>
      </c>
      <c r="F966">
        <v>0.90074906367041196</v>
      </c>
      <c r="G966">
        <v>0.65145228215767637</v>
      </c>
      <c r="H966">
        <v>0.92509363295880154</v>
      </c>
    </row>
    <row r="967" spans="1:8" x14ac:dyDescent="0.2">
      <c r="A967">
        <v>0.67219917012448138</v>
      </c>
      <c r="B967">
        <v>0.898876404494382</v>
      </c>
      <c r="C967">
        <v>0.65283540802213003</v>
      </c>
      <c r="D967">
        <v>0.92509363295880154</v>
      </c>
      <c r="E967">
        <v>0.67081604426002761</v>
      </c>
      <c r="F967">
        <v>0.90074906367041196</v>
      </c>
      <c r="G967">
        <v>0.65283540802213003</v>
      </c>
      <c r="H967">
        <v>0.92509363295880154</v>
      </c>
    </row>
    <row r="968" spans="1:8" x14ac:dyDescent="0.2">
      <c r="A968">
        <v>0.67358229598893504</v>
      </c>
      <c r="B968">
        <v>0.898876404494382</v>
      </c>
      <c r="C968">
        <v>0.65283540802213003</v>
      </c>
      <c r="D968">
        <v>0.9269662921348315</v>
      </c>
      <c r="E968">
        <v>0.67219917012448138</v>
      </c>
      <c r="F968">
        <v>0.90074906367041196</v>
      </c>
      <c r="G968">
        <v>0.65421853388658369</v>
      </c>
      <c r="H968">
        <v>0.92509363295880154</v>
      </c>
    </row>
    <row r="969" spans="1:8" x14ac:dyDescent="0.2">
      <c r="A969">
        <v>0.6749654218533887</v>
      </c>
      <c r="B969">
        <v>0.898876404494382</v>
      </c>
      <c r="C969">
        <v>0.65421853388658369</v>
      </c>
      <c r="D969">
        <v>0.9269662921348315</v>
      </c>
      <c r="E969">
        <v>0.67358229598893504</v>
      </c>
      <c r="F969">
        <v>0.90074906367041196</v>
      </c>
      <c r="G969">
        <v>0.65560165975103735</v>
      </c>
      <c r="H969">
        <v>0.92509363295880154</v>
      </c>
    </row>
    <row r="970" spans="1:8" x14ac:dyDescent="0.2">
      <c r="A970">
        <v>0.67634854771784236</v>
      </c>
      <c r="B970">
        <v>0.898876404494382</v>
      </c>
      <c r="C970">
        <v>0.65560165975103735</v>
      </c>
      <c r="D970">
        <v>0.9269662921348315</v>
      </c>
      <c r="E970">
        <v>0.6749654218533887</v>
      </c>
      <c r="F970">
        <v>0.90074906367041196</v>
      </c>
      <c r="G970">
        <v>0.65698478561549101</v>
      </c>
      <c r="H970">
        <v>0.92509363295880154</v>
      </c>
    </row>
    <row r="971" spans="1:8" x14ac:dyDescent="0.2">
      <c r="A971">
        <v>0.67773167358229602</v>
      </c>
      <c r="B971">
        <v>0.898876404494382</v>
      </c>
      <c r="C971">
        <v>0.65698478561549101</v>
      </c>
      <c r="D971">
        <v>0.9269662921348315</v>
      </c>
      <c r="E971">
        <v>0.67634854771784236</v>
      </c>
      <c r="F971">
        <v>0.90074906367041196</v>
      </c>
      <c r="G971">
        <v>0.65836791147994467</v>
      </c>
      <c r="H971">
        <v>0.92509363295880154</v>
      </c>
    </row>
    <row r="972" spans="1:8" x14ac:dyDescent="0.2">
      <c r="A972">
        <v>0.67911479944674968</v>
      </c>
      <c r="B972">
        <v>0.898876404494382</v>
      </c>
      <c r="C972">
        <v>0.65836791147994467</v>
      </c>
      <c r="D972">
        <v>0.9269662921348315</v>
      </c>
      <c r="E972">
        <v>0.67773167358229602</v>
      </c>
      <c r="F972">
        <v>0.90074906367041196</v>
      </c>
      <c r="G972">
        <v>0.65836791147994467</v>
      </c>
      <c r="H972">
        <v>0.9269662921348315</v>
      </c>
    </row>
    <row r="973" spans="1:8" x14ac:dyDescent="0.2">
      <c r="A973">
        <v>0.68049792531120334</v>
      </c>
      <c r="B973">
        <v>0.898876404494382</v>
      </c>
      <c r="C973">
        <v>0.65975103734439833</v>
      </c>
      <c r="D973">
        <v>0.9269662921348315</v>
      </c>
      <c r="E973">
        <v>0.67911479944674968</v>
      </c>
      <c r="F973">
        <v>0.90074906367041196</v>
      </c>
      <c r="G973">
        <v>0.65975103734439833</v>
      </c>
      <c r="H973">
        <v>0.9269662921348315</v>
      </c>
    </row>
    <row r="974" spans="1:8" x14ac:dyDescent="0.2">
      <c r="A974">
        <v>0.681881051175657</v>
      </c>
      <c r="B974">
        <v>0.898876404494382</v>
      </c>
      <c r="C974">
        <v>0.66113416320885199</v>
      </c>
      <c r="D974">
        <v>0.9269662921348315</v>
      </c>
      <c r="E974">
        <v>0.68049792531120334</v>
      </c>
      <c r="F974">
        <v>0.90074906367041196</v>
      </c>
      <c r="G974">
        <v>0.66113416320885199</v>
      </c>
      <c r="H974">
        <v>0.9269662921348315</v>
      </c>
    </row>
    <row r="975" spans="1:8" x14ac:dyDescent="0.2">
      <c r="A975">
        <v>0.68326417704011067</v>
      </c>
      <c r="B975">
        <v>0.898876404494382</v>
      </c>
      <c r="C975">
        <v>0.66251728907330565</v>
      </c>
      <c r="D975">
        <v>0.9269662921348315</v>
      </c>
      <c r="E975">
        <v>0.681881051175657</v>
      </c>
      <c r="F975">
        <v>0.90074906367041196</v>
      </c>
      <c r="G975">
        <v>0.66251728907330565</v>
      </c>
      <c r="H975">
        <v>0.9269662921348315</v>
      </c>
    </row>
    <row r="976" spans="1:8" x14ac:dyDescent="0.2">
      <c r="A976">
        <v>0.68464730290456433</v>
      </c>
      <c r="B976">
        <v>0.898876404494382</v>
      </c>
      <c r="C976">
        <v>0.66390041493775931</v>
      </c>
      <c r="D976">
        <v>0.9269662921348315</v>
      </c>
      <c r="E976">
        <v>0.68326417704011067</v>
      </c>
      <c r="F976">
        <v>0.90074906367041196</v>
      </c>
      <c r="G976">
        <v>0.66390041493775931</v>
      </c>
      <c r="H976">
        <v>0.9269662921348315</v>
      </c>
    </row>
    <row r="977" spans="1:8" x14ac:dyDescent="0.2">
      <c r="A977">
        <v>0.68603042876901799</v>
      </c>
      <c r="B977">
        <v>0.898876404494382</v>
      </c>
      <c r="C977">
        <v>0.66528354080221297</v>
      </c>
      <c r="D977">
        <v>0.9269662921348315</v>
      </c>
      <c r="E977">
        <v>0.68464730290456433</v>
      </c>
      <c r="F977">
        <v>0.90074906367041196</v>
      </c>
      <c r="G977">
        <v>0.66528354080221297</v>
      </c>
      <c r="H977">
        <v>0.9269662921348315</v>
      </c>
    </row>
    <row r="978" spans="1:8" x14ac:dyDescent="0.2">
      <c r="A978">
        <v>0.68741355463347165</v>
      </c>
      <c r="B978">
        <v>0.898876404494382</v>
      </c>
      <c r="C978">
        <v>0.66666666666666663</v>
      </c>
      <c r="D978">
        <v>0.9269662921348315</v>
      </c>
      <c r="E978">
        <v>0.68603042876901799</v>
      </c>
      <c r="F978">
        <v>0.90074906367041196</v>
      </c>
      <c r="G978">
        <v>0.66528354080221297</v>
      </c>
      <c r="H978">
        <v>0.92883895131086147</v>
      </c>
    </row>
    <row r="979" spans="1:8" x14ac:dyDescent="0.2">
      <c r="A979">
        <v>0.68879668049792531</v>
      </c>
      <c r="B979">
        <v>0.898876404494382</v>
      </c>
      <c r="C979">
        <v>0.66804979253112029</v>
      </c>
      <c r="D979">
        <v>0.9269662921348315</v>
      </c>
      <c r="E979">
        <v>0.68741355463347165</v>
      </c>
      <c r="F979">
        <v>0.90074906367041196</v>
      </c>
      <c r="G979">
        <v>0.66666666666666663</v>
      </c>
      <c r="H979">
        <v>0.92883895131086147</v>
      </c>
    </row>
    <row r="980" spans="1:8" x14ac:dyDescent="0.2">
      <c r="A980">
        <v>0.69017980636237897</v>
      </c>
      <c r="B980">
        <v>0.898876404494382</v>
      </c>
      <c r="C980">
        <v>0.66804979253112029</v>
      </c>
      <c r="D980">
        <v>0.92883895131086147</v>
      </c>
      <c r="E980">
        <v>0.68741355463347165</v>
      </c>
      <c r="F980">
        <v>0.90262172284644193</v>
      </c>
      <c r="G980">
        <v>0.66804979253112029</v>
      </c>
      <c r="H980">
        <v>0.92883895131086147</v>
      </c>
    </row>
    <row r="981" spans="1:8" x14ac:dyDescent="0.2">
      <c r="A981">
        <v>0.69017980636237897</v>
      </c>
      <c r="B981">
        <v>0.90262172284644193</v>
      </c>
      <c r="C981">
        <v>0.66943291839557395</v>
      </c>
      <c r="D981">
        <v>0.92883895131086147</v>
      </c>
      <c r="E981">
        <v>0.68879668049792531</v>
      </c>
      <c r="F981">
        <v>0.90262172284644193</v>
      </c>
      <c r="G981">
        <v>0.66943291839557395</v>
      </c>
      <c r="H981">
        <v>0.92883895131086147</v>
      </c>
    </row>
    <row r="982" spans="1:8" x14ac:dyDescent="0.2">
      <c r="A982">
        <v>0.69017980636237897</v>
      </c>
      <c r="B982">
        <v>0.90262172284644193</v>
      </c>
      <c r="C982">
        <v>0.67081604426002761</v>
      </c>
      <c r="D982">
        <v>0.92883895131086147</v>
      </c>
      <c r="E982">
        <v>0.69017980636237897</v>
      </c>
      <c r="F982">
        <v>0.90262172284644193</v>
      </c>
      <c r="G982">
        <v>0.67081604426002761</v>
      </c>
      <c r="H982">
        <v>0.92883895131086147</v>
      </c>
    </row>
    <row r="983" spans="1:8" x14ac:dyDescent="0.2">
      <c r="A983">
        <v>0.69156293222683263</v>
      </c>
      <c r="B983">
        <v>0.90262172284644193</v>
      </c>
      <c r="C983">
        <v>0.67219917012448138</v>
      </c>
      <c r="D983">
        <v>0.92883895131086147</v>
      </c>
      <c r="E983">
        <v>0.69156293222683263</v>
      </c>
      <c r="F983">
        <v>0.90262172284644193</v>
      </c>
      <c r="G983">
        <v>0.67081604426002761</v>
      </c>
      <c r="H983">
        <v>0.93071161048689144</v>
      </c>
    </row>
    <row r="984" spans="1:8" x14ac:dyDescent="0.2">
      <c r="A984">
        <v>0.69294605809128629</v>
      </c>
      <c r="B984">
        <v>0.90262172284644193</v>
      </c>
      <c r="C984">
        <v>0.67358229598893504</v>
      </c>
      <c r="D984">
        <v>0.92883895131086147</v>
      </c>
      <c r="E984">
        <v>0.69294605809128629</v>
      </c>
      <c r="F984">
        <v>0.90262172284644193</v>
      </c>
      <c r="G984">
        <v>0.67219917012448138</v>
      </c>
      <c r="H984">
        <v>0.93071161048689144</v>
      </c>
    </row>
    <row r="985" spans="1:8" x14ac:dyDescent="0.2">
      <c r="A985">
        <v>0.69432918395573995</v>
      </c>
      <c r="B985">
        <v>0.9044943820224719</v>
      </c>
      <c r="C985">
        <v>0.6749654218533887</v>
      </c>
      <c r="D985">
        <v>0.92883895131086147</v>
      </c>
      <c r="E985">
        <v>0.69432918395573995</v>
      </c>
      <c r="F985">
        <v>0.90262172284644193</v>
      </c>
      <c r="G985">
        <v>0.67358229598893504</v>
      </c>
      <c r="H985">
        <v>0.93071161048689144</v>
      </c>
    </row>
    <row r="986" spans="1:8" x14ac:dyDescent="0.2">
      <c r="A986">
        <v>0.69432918395573995</v>
      </c>
      <c r="B986">
        <v>0.9044943820224719</v>
      </c>
      <c r="C986">
        <v>0.67634854771784236</v>
      </c>
      <c r="D986">
        <v>0.92883895131086147</v>
      </c>
      <c r="E986">
        <v>0.69432918395573995</v>
      </c>
      <c r="F986">
        <v>0.90636704119850187</v>
      </c>
      <c r="G986">
        <v>0.6749654218533887</v>
      </c>
      <c r="H986">
        <v>0.93071161048689144</v>
      </c>
    </row>
    <row r="987" spans="1:8" x14ac:dyDescent="0.2">
      <c r="A987">
        <v>0.69571230982019361</v>
      </c>
      <c r="B987">
        <v>0.9044943820224719</v>
      </c>
      <c r="C987">
        <v>0.67773167358229602</v>
      </c>
      <c r="D987">
        <v>0.92883895131086147</v>
      </c>
      <c r="E987">
        <v>0.69432918395573995</v>
      </c>
      <c r="F987">
        <v>0.90636704119850187</v>
      </c>
      <c r="G987">
        <v>0.67634854771784236</v>
      </c>
      <c r="H987">
        <v>0.93071161048689144</v>
      </c>
    </row>
    <row r="988" spans="1:8" x14ac:dyDescent="0.2">
      <c r="A988">
        <v>0.69571230982019361</v>
      </c>
      <c r="B988">
        <v>0.90823970037453183</v>
      </c>
      <c r="C988">
        <v>0.67911479944674968</v>
      </c>
      <c r="D988">
        <v>0.92883895131086147</v>
      </c>
      <c r="E988">
        <v>0.69571230982019361</v>
      </c>
      <c r="F988">
        <v>0.90636704119850187</v>
      </c>
      <c r="G988">
        <v>0.67773167358229602</v>
      </c>
      <c r="H988">
        <v>0.93071161048689144</v>
      </c>
    </row>
    <row r="989" spans="1:8" x14ac:dyDescent="0.2">
      <c r="A989">
        <v>0.69571230982019361</v>
      </c>
      <c r="B989">
        <v>0.90823970037453183</v>
      </c>
      <c r="C989">
        <v>0.68049792531120334</v>
      </c>
      <c r="D989">
        <v>0.92883895131086147</v>
      </c>
      <c r="E989">
        <v>0.69709543568464727</v>
      </c>
      <c r="F989">
        <v>0.90636704119850187</v>
      </c>
      <c r="G989">
        <v>0.67911479944674968</v>
      </c>
      <c r="H989">
        <v>0.93071161048689144</v>
      </c>
    </row>
    <row r="990" spans="1:8" x14ac:dyDescent="0.2">
      <c r="A990">
        <v>0.69709543568464727</v>
      </c>
      <c r="B990">
        <v>0.90823970037453183</v>
      </c>
      <c r="C990">
        <v>0.681881051175657</v>
      </c>
      <c r="D990">
        <v>0.92883895131086147</v>
      </c>
      <c r="E990">
        <v>0.69847856154910093</v>
      </c>
      <c r="F990">
        <v>0.90636704119850187</v>
      </c>
      <c r="G990">
        <v>0.68049792531120334</v>
      </c>
      <c r="H990">
        <v>0.93071161048689144</v>
      </c>
    </row>
    <row r="991" spans="1:8" x14ac:dyDescent="0.2">
      <c r="A991">
        <v>0.69847856154910093</v>
      </c>
      <c r="B991">
        <v>0.90823970037453183</v>
      </c>
      <c r="C991">
        <v>0.681881051175657</v>
      </c>
      <c r="D991">
        <v>0.93071161048689144</v>
      </c>
      <c r="E991">
        <v>0.69847856154910093</v>
      </c>
      <c r="F991">
        <v>0.90823970037453183</v>
      </c>
      <c r="G991">
        <v>0.681881051175657</v>
      </c>
      <c r="H991">
        <v>0.93071161048689144</v>
      </c>
    </row>
    <row r="992" spans="1:8" x14ac:dyDescent="0.2">
      <c r="A992">
        <v>0.69847856154910093</v>
      </c>
      <c r="B992">
        <v>0.9101123595505618</v>
      </c>
      <c r="C992">
        <v>0.68326417704011067</v>
      </c>
      <c r="D992">
        <v>0.93071161048689144</v>
      </c>
      <c r="E992">
        <v>0.69986168741355459</v>
      </c>
      <c r="F992">
        <v>0.90823970037453183</v>
      </c>
      <c r="G992">
        <v>0.68326417704011067</v>
      </c>
      <c r="H992">
        <v>0.93071161048689144</v>
      </c>
    </row>
    <row r="993" spans="1:8" x14ac:dyDescent="0.2">
      <c r="A993">
        <v>0.69986168741355459</v>
      </c>
      <c r="B993">
        <v>0.9101123595505618</v>
      </c>
      <c r="C993">
        <v>0.68464730290456433</v>
      </c>
      <c r="D993">
        <v>0.93071161048689144</v>
      </c>
      <c r="E993">
        <v>0.70124481327800825</v>
      </c>
      <c r="F993">
        <v>0.90823970037453183</v>
      </c>
      <c r="G993">
        <v>0.68464730290456433</v>
      </c>
      <c r="H993">
        <v>0.93071161048689144</v>
      </c>
    </row>
    <row r="994" spans="1:8" x14ac:dyDescent="0.2">
      <c r="A994">
        <v>0.70124481327800825</v>
      </c>
      <c r="B994">
        <v>0.9101123595505618</v>
      </c>
      <c r="C994">
        <v>0.68603042876901799</v>
      </c>
      <c r="D994">
        <v>0.93071161048689144</v>
      </c>
      <c r="E994">
        <v>0.70262793914246191</v>
      </c>
      <c r="F994">
        <v>0.90823970037453183</v>
      </c>
      <c r="G994">
        <v>0.68603042876901799</v>
      </c>
      <c r="H994">
        <v>0.93071161048689144</v>
      </c>
    </row>
    <row r="995" spans="1:8" x14ac:dyDescent="0.2">
      <c r="A995">
        <v>0.70262793914246191</v>
      </c>
      <c r="B995">
        <v>0.9101123595505618</v>
      </c>
      <c r="C995">
        <v>0.68741355463347165</v>
      </c>
      <c r="D995">
        <v>0.93071161048689144</v>
      </c>
      <c r="E995">
        <v>0.70401106500691568</v>
      </c>
      <c r="F995">
        <v>0.90823970037453183</v>
      </c>
      <c r="G995">
        <v>0.68741355463347165</v>
      </c>
      <c r="H995">
        <v>0.93071161048689144</v>
      </c>
    </row>
    <row r="996" spans="1:8" x14ac:dyDescent="0.2">
      <c r="A996">
        <v>0.70401106500691568</v>
      </c>
      <c r="B996">
        <v>0.9101123595505618</v>
      </c>
      <c r="C996">
        <v>0.68879668049792531</v>
      </c>
      <c r="D996">
        <v>0.93071161048689144</v>
      </c>
      <c r="E996">
        <v>0.70539419087136934</v>
      </c>
      <c r="F996">
        <v>0.90823970037453183</v>
      </c>
      <c r="G996">
        <v>0.68879668049792531</v>
      </c>
      <c r="H996">
        <v>0.93071161048689144</v>
      </c>
    </row>
    <row r="997" spans="1:8" x14ac:dyDescent="0.2">
      <c r="A997">
        <v>0.70539419087136934</v>
      </c>
      <c r="B997">
        <v>0.9101123595505618</v>
      </c>
      <c r="C997">
        <v>0.68879668049792531</v>
      </c>
      <c r="D997">
        <v>0.93258426966292129</v>
      </c>
      <c r="E997">
        <v>0.706777316735823</v>
      </c>
      <c r="F997">
        <v>0.90823970037453183</v>
      </c>
      <c r="G997">
        <v>0.69017980636237897</v>
      </c>
      <c r="H997">
        <v>0.93071161048689144</v>
      </c>
    </row>
    <row r="998" spans="1:8" x14ac:dyDescent="0.2">
      <c r="A998">
        <v>0.70539419087136934</v>
      </c>
      <c r="B998">
        <v>0.91385767790262173</v>
      </c>
      <c r="C998">
        <v>0.69017980636237897</v>
      </c>
      <c r="D998">
        <v>0.93258426966292129</v>
      </c>
      <c r="E998">
        <v>0.70816044260027666</v>
      </c>
      <c r="F998">
        <v>0.90823970037453183</v>
      </c>
      <c r="G998">
        <v>0.69017980636237897</v>
      </c>
      <c r="H998">
        <v>0.93258426966292129</v>
      </c>
    </row>
    <row r="999" spans="1:8" x14ac:dyDescent="0.2">
      <c r="A999">
        <v>0.70539419087136934</v>
      </c>
      <c r="B999">
        <v>0.91385767790262173</v>
      </c>
      <c r="C999">
        <v>0.69156293222683263</v>
      </c>
      <c r="D999">
        <v>0.93258426966292129</v>
      </c>
      <c r="E999">
        <v>0.70816044260027666</v>
      </c>
      <c r="F999">
        <v>0.91198501872659177</v>
      </c>
      <c r="G999">
        <v>0.69017980636237897</v>
      </c>
      <c r="H999">
        <v>0.93445692883895126</v>
      </c>
    </row>
    <row r="1000" spans="1:8" x14ac:dyDescent="0.2">
      <c r="A1000">
        <v>0.706777316735823</v>
      </c>
      <c r="B1000">
        <v>0.91385767790262173</v>
      </c>
      <c r="C1000">
        <v>0.69294605809128629</v>
      </c>
      <c r="D1000">
        <v>0.93258426966292129</v>
      </c>
      <c r="E1000">
        <v>0.70816044260027666</v>
      </c>
      <c r="F1000">
        <v>0.91198501872659177</v>
      </c>
      <c r="G1000">
        <v>0.69156293222683263</v>
      </c>
      <c r="H1000">
        <v>0.93445692883895126</v>
      </c>
    </row>
    <row r="1001" spans="1:8" x14ac:dyDescent="0.2">
      <c r="A1001">
        <v>0.70816044260027666</v>
      </c>
      <c r="B1001">
        <v>0.91385767790262173</v>
      </c>
      <c r="C1001">
        <v>0.69432918395573995</v>
      </c>
      <c r="D1001">
        <v>0.93258426966292129</v>
      </c>
      <c r="E1001">
        <v>0.70954356846473032</v>
      </c>
      <c r="F1001">
        <v>0.91198501872659177</v>
      </c>
      <c r="G1001">
        <v>0.69294605809128629</v>
      </c>
      <c r="H1001">
        <v>0.93445692883895126</v>
      </c>
    </row>
    <row r="1002" spans="1:8" x14ac:dyDescent="0.2">
      <c r="A1002">
        <v>0.70816044260027666</v>
      </c>
      <c r="B1002">
        <v>0.91947565543071164</v>
      </c>
      <c r="C1002">
        <v>0.69571230982019361</v>
      </c>
      <c r="D1002">
        <v>0.93258426966292129</v>
      </c>
      <c r="E1002">
        <v>0.71092669432918398</v>
      </c>
      <c r="F1002">
        <v>0.91198501872659177</v>
      </c>
      <c r="G1002">
        <v>0.69432918395573995</v>
      </c>
      <c r="H1002">
        <v>0.93445692883895126</v>
      </c>
    </row>
    <row r="1003" spans="1:8" x14ac:dyDescent="0.2">
      <c r="A1003">
        <v>0.70816044260027666</v>
      </c>
      <c r="B1003">
        <v>0.91947565543071164</v>
      </c>
      <c r="C1003">
        <v>0.69709543568464727</v>
      </c>
      <c r="D1003">
        <v>0.93258426966292129</v>
      </c>
      <c r="E1003">
        <v>0.71230982019363764</v>
      </c>
      <c r="F1003">
        <v>0.91198501872659177</v>
      </c>
      <c r="G1003">
        <v>0.69571230982019361</v>
      </c>
      <c r="H1003">
        <v>0.93445692883895126</v>
      </c>
    </row>
    <row r="1004" spans="1:8" x14ac:dyDescent="0.2">
      <c r="A1004">
        <v>0.70816044260027666</v>
      </c>
      <c r="B1004">
        <v>0.91947565543071164</v>
      </c>
      <c r="C1004">
        <v>0.69847856154910093</v>
      </c>
      <c r="D1004">
        <v>0.93258426966292129</v>
      </c>
      <c r="E1004">
        <v>0.71230982019363764</v>
      </c>
      <c r="F1004">
        <v>0.91385767790262173</v>
      </c>
      <c r="G1004">
        <v>0.69709543568464727</v>
      </c>
      <c r="H1004">
        <v>0.93445692883895126</v>
      </c>
    </row>
    <row r="1005" spans="1:8" x14ac:dyDescent="0.2">
      <c r="A1005">
        <v>0.70954356846473032</v>
      </c>
      <c r="B1005">
        <v>0.91947565543071164</v>
      </c>
      <c r="C1005">
        <v>0.69986168741355459</v>
      </c>
      <c r="D1005">
        <v>0.93258426966292129</v>
      </c>
      <c r="E1005">
        <v>0.7136929460580913</v>
      </c>
      <c r="F1005">
        <v>0.91385767790262173</v>
      </c>
      <c r="G1005">
        <v>0.69709543568464727</v>
      </c>
      <c r="H1005">
        <v>0.93632958801498123</v>
      </c>
    </row>
    <row r="1006" spans="1:8" x14ac:dyDescent="0.2">
      <c r="A1006">
        <v>0.71092669432918398</v>
      </c>
      <c r="B1006">
        <v>0.91947565543071164</v>
      </c>
      <c r="C1006">
        <v>0.70124481327800825</v>
      </c>
      <c r="D1006">
        <v>0.93258426966292129</v>
      </c>
      <c r="E1006">
        <v>0.71507607192254496</v>
      </c>
      <c r="F1006">
        <v>0.91385767790262173</v>
      </c>
      <c r="G1006">
        <v>0.69847856154910093</v>
      </c>
      <c r="H1006">
        <v>0.93632958801498123</v>
      </c>
    </row>
    <row r="1007" spans="1:8" x14ac:dyDescent="0.2">
      <c r="A1007">
        <v>0.71230982019363764</v>
      </c>
      <c r="B1007">
        <v>0.91947565543071164</v>
      </c>
      <c r="C1007">
        <v>0.70262793914246191</v>
      </c>
      <c r="D1007">
        <v>0.93258426966292129</v>
      </c>
      <c r="E1007">
        <v>0.71507607192254496</v>
      </c>
      <c r="F1007">
        <v>0.9157303370786517</v>
      </c>
      <c r="G1007">
        <v>0.69986168741355459</v>
      </c>
      <c r="H1007">
        <v>0.93632958801498123</v>
      </c>
    </row>
    <row r="1008" spans="1:8" x14ac:dyDescent="0.2">
      <c r="A1008">
        <v>0.7136929460580913</v>
      </c>
      <c r="B1008">
        <v>0.91947565543071164</v>
      </c>
      <c r="C1008">
        <v>0.70401106500691568</v>
      </c>
      <c r="D1008">
        <v>0.93258426966292129</v>
      </c>
      <c r="E1008">
        <v>0.71645919778699863</v>
      </c>
      <c r="F1008">
        <v>0.9157303370786517</v>
      </c>
      <c r="G1008">
        <v>0.70124481327800825</v>
      </c>
      <c r="H1008">
        <v>0.93632958801498123</v>
      </c>
    </row>
    <row r="1009" spans="1:8" x14ac:dyDescent="0.2">
      <c r="A1009">
        <v>0.71507607192254496</v>
      </c>
      <c r="B1009">
        <v>0.91947565543071164</v>
      </c>
      <c r="C1009">
        <v>0.70539419087136934</v>
      </c>
      <c r="D1009">
        <v>0.93258426966292129</v>
      </c>
      <c r="E1009">
        <v>0.71784232365145229</v>
      </c>
      <c r="F1009">
        <v>0.9157303370786517</v>
      </c>
      <c r="G1009">
        <v>0.70262793914246191</v>
      </c>
      <c r="H1009">
        <v>0.93632958801498123</v>
      </c>
    </row>
    <row r="1010" spans="1:8" x14ac:dyDescent="0.2">
      <c r="A1010">
        <v>0.71645919778699863</v>
      </c>
      <c r="B1010">
        <v>0.91947565543071164</v>
      </c>
      <c r="C1010">
        <v>0.706777316735823</v>
      </c>
      <c r="D1010">
        <v>0.93258426966292129</v>
      </c>
      <c r="E1010">
        <v>0.71922544951590595</v>
      </c>
      <c r="F1010">
        <v>0.9157303370786517</v>
      </c>
      <c r="G1010">
        <v>0.70401106500691568</v>
      </c>
      <c r="H1010">
        <v>0.93632958801498123</v>
      </c>
    </row>
    <row r="1011" spans="1:8" x14ac:dyDescent="0.2">
      <c r="A1011">
        <v>0.71784232365145229</v>
      </c>
      <c r="B1011">
        <v>0.91947565543071164</v>
      </c>
      <c r="C1011">
        <v>0.70816044260027666</v>
      </c>
      <c r="D1011">
        <v>0.93258426966292129</v>
      </c>
      <c r="E1011">
        <v>0.72060857538035961</v>
      </c>
      <c r="F1011">
        <v>0.9157303370786517</v>
      </c>
      <c r="G1011">
        <v>0.70401106500691568</v>
      </c>
      <c r="H1011">
        <v>0.94007490636704116</v>
      </c>
    </row>
    <row r="1012" spans="1:8" x14ac:dyDescent="0.2">
      <c r="A1012">
        <v>0.71922544951590595</v>
      </c>
      <c r="B1012">
        <v>0.91947565543071164</v>
      </c>
      <c r="C1012">
        <v>0.70954356846473032</v>
      </c>
      <c r="D1012">
        <v>0.93258426966292129</v>
      </c>
      <c r="E1012">
        <v>0.72199170124481327</v>
      </c>
      <c r="F1012">
        <v>0.9157303370786517</v>
      </c>
      <c r="G1012">
        <v>0.70401106500691568</v>
      </c>
      <c r="H1012">
        <v>0.94007490636704116</v>
      </c>
    </row>
    <row r="1013" spans="1:8" x14ac:dyDescent="0.2">
      <c r="A1013">
        <v>0.71922544951590595</v>
      </c>
      <c r="B1013">
        <v>0.9213483146067416</v>
      </c>
      <c r="C1013">
        <v>0.71092669432918398</v>
      </c>
      <c r="D1013">
        <v>0.93258426966292129</v>
      </c>
      <c r="E1013">
        <v>0.72337482710926693</v>
      </c>
      <c r="F1013">
        <v>0.9157303370786517</v>
      </c>
      <c r="G1013">
        <v>0.70539419087136934</v>
      </c>
      <c r="H1013">
        <v>0.94007490636704116</v>
      </c>
    </row>
    <row r="1014" spans="1:8" x14ac:dyDescent="0.2">
      <c r="A1014">
        <v>0.72060857538035961</v>
      </c>
      <c r="B1014">
        <v>0.9213483146067416</v>
      </c>
      <c r="C1014">
        <v>0.71092669432918398</v>
      </c>
      <c r="D1014">
        <v>0.93445692883895126</v>
      </c>
      <c r="E1014">
        <v>0.72475795297372059</v>
      </c>
      <c r="F1014">
        <v>0.9157303370786517</v>
      </c>
      <c r="G1014">
        <v>0.706777316735823</v>
      </c>
      <c r="H1014">
        <v>0.94007490636704116</v>
      </c>
    </row>
    <row r="1015" spans="1:8" x14ac:dyDescent="0.2">
      <c r="A1015">
        <v>0.72199170124481327</v>
      </c>
      <c r="B1015">
        <v>0.9213483146067416</v>
      </c>
      <c r="C1015">
        <v>0.71230982019363764</v>
      </c>
      <c r="D1015">
        <v>0.93445692883895126</v>
      </c>
      <c r="E1015">
        <v>0.72475795297372059</v>
      </c>
      <c r="F1015">
        <v>0.91760299625468167</v>
      </c>
      <c r="G1015">
        <v>0.70816044260027666</v>
      </c>
      <c r="H1015">
        <v>0.94007490636704116</v>
      </c>
    </row>
    <row r="1016" spans="1:8" x14ac:dyDescent="0.2">
      <c r="A1016">
        <v>0.72337482710926693</v>
      </c>
      <c r="B1016">
        <v>0.9213483146067416</v>
      </c>
      <c r="C1016">
        <v>0.7136929460580913</v>
      </c>
      <c r="D1016">
        <v>0.93445692883895126</v>
      </c>
      <c r="E1016">
        <v>0.72614107883817425</v>
      </c>
      <c r="F1016">
        <v>0.91760299625468167</v>
      </c>
      <c r="G1016">
        <v>0.70954356846473032</v>
      </c>
      <c r="H1016">
        <v>0.94007490636704116</v>
      </c>
    </row>
    <row r="1017" spans="1:8" x14ac:dyDescent="0.2">
      <c r="A1017">
        <v>0.72337482710926693</v>
      </c>
      <c r="B1017">
        <v>0.92322097378277157</v>
      </c>
      <c r="C1017">
        <v>0.71507607192254496</v>
      </c>
      <c r="D1017">
        <v>0.93445692883895126</v>
      </c>
      <c r="E1017">
        <v>0.72752420470262791</v>
      </c>
      <c r="F1017">
        <v>0.91760299625468167</v>
      </c>
      <c r="G1017">
        <v>0.71092669432918398</v>
      </c>
      <c r="H1017">
        <v>0.94007490636704116</v>
      </c>
    </row>
    <row r="1018" spans="1:8" x14ac:dyDescent="0.2">
      <c r="A1018">
        <v>0.72337482710926693</v>
      </c>
      <c r="B1018">
        <v>0.92509363295880154</v>
      </c>
      <c r="C1018">
        <v>0.71645919778699863</v>
      </c>
      <c r="D1018">
        <v>0.93445692883895126</v>
      </c>
      <c r="E1018">
        <v>0.72752420470262791</v>
      </c>
      <c r="F1018">
        <v>0.91947565543071164</v>
      </c>
      <c r="G1018">
        <v>0.71230982019363764</v>
      </c>
      <c r="H1018">
        <v>0.94007490636704116</v>
      </c>
    </row>
    <row r="1019" spans="1:8" x14ac:dyDescent="0.2">
      <c r="A1019">
        <v>0.72475795297372059</v>
      </c>
      <c r="B1019">
        <v>0.92509363295880154</v>
      </c>
      <c r="C1019">
        <v>0.71784232365145229</v>
      </c>
      <c r="D1019">
        <v>0.93445692883895126</v>
      </c>
      <c r="E1019">
        <v>0.72890733056708157</v>
      </c>
      <c r="F1019">
        <v>0.91947565543071164</v>
      </c>
      <c r="G1019">
        <v>0.7136929460580913</v>
      </c>
      <c r="H1019">
        <v>0.94007490636704116</v>
      </c>
    </row>
    <row r="1020" spans="1:8" x14ac:dyDescent="0.2">
      <c r="A1020">
        <v>0.72614107883817425</v>
      </c>
      <c r="B1020">
        <v>0.92509363295880154</v>
      </c>
      <c r="C1020">
        <v>0.71922544951590595</v>
      </c>
      <c r="D1020">
        <v>0.93445692883895126</v>
      </c>
      <c r="E1020">
        <v>0.73029045643153523</v>
      </c>
      <c r="F1020">
        <v>0.91947565543071164</v>
      </c>
      <c r="G1020">
        <v>0.71507607192254496</v>
      </c>
      <c r="H1020">
        <v>0.94007490636704116</v>
      </c>
    </row>
    <row r="1021" spans="1:8" x14ac:dyDescent="0.2">
      <c r="A1021">
        <v>0.72752420470262791</v>
      </c>
      <c r="B1021">
        <v>0.92509363295880154</v>
      </c>
      <c r="C1021">
        <v>0.72060857538035961</v>
      </c>
      <c r="D1021">
        <v>0.93445692883895126</v>
      </c>
      <c r="E1021">
        <v>0.73029045643153523</v>
      </c>
      <c r="F1021">
        <v>0.92509363295880154</v>
      </c>
      <c r="G1021">
        <v>0.71645919778699863</v>
      </c>
      <c r="H1021">
        <v>0.94007490636704116</v>
      </c>
    </row>
    <row r="1022" spans="1:8" x14ac:dyDescent="0.2">
      <c r="A1022">
        <v>0.72890733056708157</v>
      </c>
      <c r="B1022">
        <v>0.92509363295880154</v>
      </c>
      <c r="C1022">
        <v>0.72199170124481327</v>
      </c>
      <c r="D1022">
        <v>0.93445692883895126</v>
      </c>
      <c r="E1022">
        <v>0.73029045643153523</v>
      </c>
      <c r="F1022">
        <v>0.92509363295880154</v>
      </c>
      <c r="G1022">
        <v>0.71645919778699863</v>
      </c>
      <c r="H1022">
        <v>0.94194756554307113</v>
      </c>
    </row>
    <row r="1023" spans="1:8" x14ac:dyDescent="0.2">
      <c r="A1023">
        <v>0.72890733056708157</v>
      </c>
      <c r="B1023">
        <v>0.9269662921348315</v>
      </c>
      <c r="C1023">
        <v>0.72337482710926693</v>
      </c>
      <c r="D1023">
        <v>0.93445692883895126</v>
      </c>
      <c r="E1023">
        <v>0.73029045643153523</v>
      </c>
      <c r="F1023">
        <v>0.92509363295880154</v>
      </c>
      <c r="G1023">
        <v>0.71784232365145229</v>
      </c>
      <c r="H1023">
        <v>0.94194756554307113</v>
      </c>
    </row>
    <row r="1024" spans="1:8" x14ac:dyDescent="0.2">
      <c r="A1024">
        <v>0.73029045643153523</v>
      </c>
      <c r="B1024">
        <v>0.9269662921348315</v>
      </c>
      <c r="C1024">
        <v>0.72475795297372059</v>
      </c>
      <c r="D1024">
        <v>0.93445692883895126</v>
      </c>
      <c r="E1024">
        <v>0.73167358229598889</v>
      </c>
      <c r="F1024">
        <v>0.92509363295880154</v>
      </c>
      <c r="G1024">
        <v>0.71922544951590595</v>
      </c>
      <c r="H1024">
        <v>0.94194756554307113</v>
      </c>
    </row>
    <row r="1025" spans="1:8" x14ac:dyDescent="0.2">
      <c r="A1025">
        <v>0.73167358229598889</v>
      </c>
      <c r="B1025">
        <v>0.92883895131086147</v>
      </c>
      <c r="C1025">
        <v>0.72614107883817425</v>
      </c>
      <c r="D1025">
        <v>0.93445692883895126</v>
      </c>
      <c r="E1025">
        <v>0.73305670816044255</v>
      </c>
      <c r="F1025">
        <v>0.92509363295880154</v>
      </c>
      <c r="G1025">
        <v>0.72060857538035961</v>
      </c>
      <c r="H1025">
        <v>0.94194756554307113</v>
      </c>
    </row>
    <row r="1026" spans="1:8" x14ac:dyDescent="0.2">
      <c r="A1026">
        <v>0.73167358229598889</v>
      </c>
      <c r="B1026">
        <v>0.92883895131086147</v>
      </c>
      <c r="C1026">
        <v>0.72752420470262791</v>
      </c>
      <c r="D1026">
        <v>0.93445692883895126</v>
      </c>
      <c r="E1026">
        <v>0.73443983402489632</v>
      </c>
      <c r="F1026">
        <v>0.92509363295880154</v>
      </c>
      <c r="G1026">
        <v>0.72199170124481327</v>
      </c>
      <c r="H1026">
        <v>0.94194756554307113</v>
      </c>
    </row>
    <row r="1027" spans="1:8" x14ac:dyDescent="0.2">
      <c r="A1027">
        <v>0.73305670816044255</v>
      </c>
      <c r="B1027">
        <v>0.92883895131086147</v>
      </c>
      <c r="C1027">
        <v>0.72890733056708157</v>
      </c>
      <c r="D1027">
        <v>0.93445692883895126</v>
      </c>
      <c r="E1027">
        <v>0.73582295988934998</v>
      </c>
      <c r="F1027">
        <v>0.92509363295880154</v>
      </c>
      <c r="G1027">
        <v>0.72337482710926693</v>
      </c>
      <c r="H1027">
        <v>0.94194756554307113</v>
      </c>
    </row>
    <row r="1028" spans="1:8" x14ac:dyDescent="0.2">
      <c r="A1028">
        <v>0.73443983402489632</v>
      </c>
      <c r="B1028">
        <v>0.92883895131086147</v>
      </c>
      <c r="C1028">
        <v>0.73029045643153523</v>
      </c>
      <c r="D1028">
        <v>0.93445692883895126</v>
      </c>
      <c r="E1028">
        <v>0.73582295988934998</v>
      </c>
      <c r="F1028">
        <v>0.9269662921348315</v>
      </c>
      <c r="G1028">
        <v>0.72337482710926693</v>
      </c>
      <c r="H1028">
        <v>0.9438202247191011</v>
      </c>
    </row>
    <row r="1029" spans="1:8" x14ac:dyDescent="0.2">
      <c r="A1029">
        <v>0.73582295988934998</v>
      </c>
      <c r="B1029">
        <v>0.92883895131086147</v>
      </c>
      <c r="C1029">
        <v>0.73029045643153523</v>
      </c>
      <c r="D1029">
        <v>0.93632958801498123</v>
      </c>
      <c r="E1029">
        <v>0.73720608575380364</v>
      </c>
      <c r="F1029">
        <v>0.9269662921348315</v>
      </c>
      <c r="G1029">
        <v>0.72475795297372059</v>
      </c>
      <c r="H1029">
        <v>0.9438202247191011</v>
      </c>
    </row>
    <row r="1030" spans="1:8" x14ac:dyDescent="0.2">
      <c r="A1030">
        <v>0.73720608575380364</v>
      </c>
      <c r="B1030">
        <v>0.92883895131086147</v>
      </c>
      <c r="C1030">
        <v>0.73029045643153523</v>
      </c>
      <c r="D1030">
        <v>0.9382022471910112</v>
      </c>
      <c r="E1030">
        <v>0.7385892116182573</v>
      </c>
      <c r="F1030">
        <v>0.9269662921348315</v>
      </c>
      <c r="G1030">
        <v>0.72614107883817425</v>
      </c>
      <c r="H1030">
        <v>0.9438202247191011</v>
      </c>
    </row>
    <row r="1031" spans="1:8" x14ac:dyDescent="0.2">
      <c r="A1031">
        <v>0.7385892116182573</v>
      </c>
      <c r="B1031">
        <v>0.92883895131086147</v>
      </c>
      <c r="C1031">
        <v>0.73167358229598889</v>
      </c>
      <c r="D1031">
        <v>0.9382022471910112</v>
      </c>
      <c r="E1031">
        <v>0.73997233748271096</v>
      </c>
      <c r="F1031">
        <v>0.9269662921348315</v>
      </c>
      <c r="G1031">
        <v>0.72752420470262791</v>
      </c>
      <c r="H1031">
        <v>0.9438202247191011</v>
      </c>
    </row>
    <row r="1032" spans="1:8" x14ac:dyDescent="0.2">
      <c r="A1032">
        <v>0.73997233748271096</v>
      </c>
      <c r="B1032">
        <v>0.92883895131086147</v>
      </c>
      <c r="C1032">
        <v>0.73305670816044255</v>
      </c>
      <c r="D1032">
        <v>0.9382022471910112</v>
      </c>
      <c r="E1032">
        <v>0.74135546334716462</v>
      </c>
      <c r="F1032">
        <v>0.92883895131086147</v>
      </c>
      <c r="G1032">
        <v>0.72752420470262791</v>
      </c>
      <c r="H1032">
        <v>0.94569288389513106</v>
      </c>
    </row>
    <row r="1033" spans="1:8" x14ac:dyDescent="0.2">
      <c r="A1033">
        <v>0.74135546334716462</v>
      </c>
      <c r="B1033">
        <v>0.92883895131086147</v>
      </c>
      <c r="C1033">
        <v>0.73443983402489632</v>
      </c>
      <c r="D1033">
        <v>0.9382022471910112</v>
      </c>
      <c r="E1033">
        <v>0.74135546334716462</v>
      </c>
      <c r="F1033">
        <v>0.92883895131086147</v>
      </c>
      <c r="G1033">
        <v>0.72890733056708157</v>
      </c>
      <c r="H1033">
        <v>0.94569288389513106</v>
      </c>
    </row>
    <row r="1034" spans="1:8" x14ac:dyDescent="0.2">
      <c r="A1034">
        <v>0.74273858921161828</v>
      </c>
      <c r="B1034">
        <v>0.92883895131086147</v>
      </c>
      <c r="C1034">
        <v>0.73582295988934998</v>
      </c>
      <c r="D1034">
        <v>0.9382022471910112</v>
      </c>
      <c r="E1034">
        <v>0.74273858921161828</v>
      </c>
      <c r="F1034">
        <v>0.92883895131086147</v>
      </c>
      <c r="G1034">
        <v>0.73029045643153523</v>
      </c>
      <c r="H1034">
        <v>0.94569288389513106</v>
      </c>
    </row>
    <row r="1035" spans="1:8" x14ac:dyDescent="0.2">
      <c r="A1035">
        <v>0.74412171507607194</v>
      </c>
      <c r="B1035">
        <v>0.92883895131086147</v>
      </c>
      <c r="C1035">
        <v>0.73720608575380364</v>
      </c>
      <c r="D1035">
        <v>0.9382022471910112</v>
      </c>
      <c r="E1035">
        <v>0.74412171507607194</v>
      </c>
      <c r="F1035">
        <v>0.92883895131086147</v>
      </c>
      <c r="G1035">
        <v>0.73167358229598889</v>
      </c>
      <c r="H1035">
        <v>0.94569288389513106</v>
      </c>
    </row>
    <row r="1036" spans="1:8" x14ac:dyDescent="0.2">
      <c r="A1036">
        <v>0.74412171507607194</v>
      </c>
      <c r="B1036">
        <v>0.93071161048689144</v>
      </c>
      <c r="C1036">
        <v>0.7385892116182573</v>
      </c>
      <c r="D1036">
        <v>0.9382022471910112</v>
      </c>
      <c r="E1036">
        <v>0.7455048409405256</v>
      </c>
      <c r="F1036">
        <v>0.92883895131086147</v>
      </c>
      <c r="G1036">
        <v>0.73305670816044255</v>
      </c>
      <c r="H1036">
        <v>0.94569288389513106</v>
      </c>
    </row>
    <row r="1037" spans="1:8" x14ac:dyDescent="0.2">
      <c r="A1037">
        <v>0.74412171507607194</v>
      </c>
      <c r="B1037">
        <v>0.93258426966292129</v>
      </c>
      <c r="C1037">
        <v>0.73997233748271096</v>
      </c>
      <c r="D1037">
        <v>0.9382022471910112</v>
      </c>
      <c r="E1037">
        <v>0.74688796680497926</v>
      </c>
      <c r="F1037">
        <v>0.92883895131086147</v>
      </c>
      <c r="G1037">
        <v>0.73443983402489632</v>
      </c>
      <c r="H1037">
        <v>0.94756554307116103</v>
      </c>
    </row>
    <row r="1038" spans="1:8" x14ac:dyDescent="0.2">
      <c r="A1038">
        <v>0.7455048409405256</v>
      </c>
      <c r="B1038">
        <v>0.93258426966292129</v>
      </c>
      <c r="C1038">
        <v>0.74135546334716462</v>
      </c>
      <c r="D1038">
        <v>0.9382022471910112</v>
      </c>
      <c r="E1038">
        <v>0.74827109266943292</v>
      </c>
      <c r="F1038">
        <v>0.92883895131086147</v>
      </c>
      <c r="G1038">
        <v>0.73443983402489632</v>
      </c>
      <c r="H1038">
        <v>0.94756554307116103</v>
      </c>
    </row>
    <row r="1039" spans="1:8" x14ac:dyDescent="0.2">
      <c r="A1039">
        <v>0.74688796680497926</v>
      </c>
      <c r="B1039">
        <v>0.93258426966292129</v>
      </c>
      <c r="C1039">
        <v>0.74135546334716462</v>
      </c>
      <c r="D1039">
        <v>0.94194756554307113</v>
      </c>
      <c r="E1039">
        <v>0.74965421853388658</v>
      </c>
      <c r="F1039">
        <v>0.92883895131086147</v>
      </c>
      <c r="G1039">
        <v>0.73582295988934998</v>
      </c>
      <c r="H1039">
        <v>0.94756554307116103</v>
      </c>
    </row>
    <row r="1040" spans="1:8" x14ac:dyDescent="0.2">
      <c r="A1040">
        <v>0.74827109266943292</v>
      </c>
      <c r="B1040">
        <v>0.93258426966292129</v>
      </c>
      <c r="C1040">
        <v>0.74135546334716462</v>
      </c>
      <c r="D1040">
        <v>0.94194756554307113</v>
      </c>
      <c r="E1040">
        <v>0.74965421853388658</v>
      </c>
      <c r="F1040">
        <v>0.93071161048689144</v>
      </c>
      <c r="G1040">
        <v>0.73720608575380364</v>
      </c>
      <c r="H1040">
        <v>0.94756554307116103</v>
      </c>
    </row>
    <row r="1041" spans="1:8" x14ac:dyDescent="0.2">
      <c r="A1041">
        <v>0.74965421853388658</v>
      </c>
      <c r="B1041">
        <v>0.93258426966292129</v>
      </c>
      <c r="C1041">
        <v>0.74273858921161828</v>
      </c>
      <c r="D1041">
        <v>0.94194756554307113</v>
      </c>
      <c r="E1041">
        <v>0.74965421853388658</v>
      </c>
      <c r="F1041">
        <v>0.93258426966292129</v>
      </c>
      <c r="G1041">
        <v>0.7385892116182573</v>
      </c>
      <c r="H1041">
        <v>0.94756554307116103</v>
      </c>
    </row>
    <row r="1042" spans="1:8" x14ac:dyDescent="0.2">
      <c r="A1042">
        <v>0.75103734439834025</v>
      </c>
      <c r="B1042">
        <v>0.93258426966292129</v>
      </c>
      <c r="C1042">
        <v>0.74412171507607194</v>
      </c>
      <c r="D1042">
        <v>0.94194756554307113</v>
      </c>
      <c r="E1042">
        <v>0.75103734439834025</v>
      </c>
      <c r="F1042">
        <v>0.93258426966292129</v>
      </c>
      <c r="G1042">
        <v>0.73997233748271096</v>
      </c>
      <c r="H1042">
        <v>0.94756554307116103</v>
      </c>
    </row>
    <row r="1043" spans="1:8" x14ac:dyDescent="0.2">
      <c r="A1043">
        <v>0.75242047026279391</v>
      </c>
      <c r="B1043">
        <v>0.93258426966292129</v>
      </c>
      <c r="C1043">
        <v>0.7455048409405256</v>
      </c>
      <c r="D1043">
        <v>0.9438202247191011</v>
      </c>
      <c r="E1043">
        <v>0.75242047026279391</v>
      </c>
      <c r="F1043">
        <v>0.93258426966292129</v>
      </c>
      <c r="G1043">
        <v>0.74135546334716462</v>
      </c>
      <c r="H1043">
        <v>0.94756554307116103</v>
      </c>
    </row>
    <row r="1044" spans="1:8" x14ac:dyDescent="0.2">
      <c r="A1044">
        <v>0.75380359612724757</v>
      </c>
      <c r="B1044">
        <v>0.93258426966292129</v>
      </c>
      <c r="C1044">
        <v>0.7455048409405256</v>
      </c>
      <c r="D1044">
        <v>0.9438202247191011</v>
      </c>
      <c r="E1044">
        <v>0.75380359612724757</v>
      </c>
      <c r="F1044">
        <v>0.93258426966292129</v>
      </c>
      <c r="G1044">
        <v>0.74273858921161828</v>
      </c>
      <c r="H1044">
        <v>0.94756554307116103</v>
      </c>
    </row>
    <row r="1045" spans="1:8" x14ac:dyDescent="0.2">
      <c r="A1045">
        <v>0.75518672199170123</v>
      </c>
      <c r="B1045">
        <v>0.93258426966292129</v>
      </c>
      <c r="C1045">
        <v>0.74688796680497926</v>
      </c>
      <c r="D1045">
        <v>0.9438202247191011</v>
      </c>
      <c r="E1045">
        <v>0.75518672199170123</v>
      </c>
      <c r="F1045">
        <v>0.93258426966292129</v>
      </c>
      <c r="G1045">
        <v>0.74412171507607194</v>
      </c>
      <c r="H1045">
        <v>0.94756554307116103</v>
      </c>
    </row>
    <row r="1046" spans="1:8" x14ac:dyDescent="0.2">
      <c r="A1046">
        <v>0.75656984785615489</v>
      </c>
      <c r="B1046">
        <v>0.93258426966292129</v>
      </c>
      <c r="C1046">
        <v>0.74827109266943292</v>
      </c>
      <c r="D1046">
        <v>0.9438202247191011</v>
      </c>
      <c r="E1046">
        <v>0.75656984785615489</v>
      </c>
      <c r="F1046">
        <v>0.93258426966292129</v>
      </c>
      <c r="G1046">
        <v>0.7455048409405256</v>
      </c>
      <c r="H1046">
        <v>0.94756554307116103</v>
      </c>
    </row>
    <row r="1047" spans="1:8" x14ac:dyDescent="0.2">
      <c r="A1047">
        <v>0.75795297372060855</v>
      </c>
      <c r="B1047">
        <v>0.93258426966292129</v>
      </c>
      <c r="C1047">
        <v>0.74827109266943292</v>
      </c>
      <c r="D1047">
        <v>0.94569288389513106</v>
      </c>
      <c r="E1047">
        <v>0.75795297372060855</v>
      </c>
      <c r="F1047">
        <v>0.93258426966292129</v>
      </c>
      <c r="G1047">
        <v>0.74688796680497926</v>
      </c>
      <c r="H1047">
        <v>0.94756554307116103</v>
      </c>
    </row>
    <row r="1048" spans="1:8" x14ac:dyDescent="0.2">
      <c r="A1048">
        <v>0.75933609958506221</v>
      </c>
      <c r="B1048">
        <v>0.93258426966292129</v>
      </c>
      <c r="C1048">
        <v>0.74965421853388658</v>
      </c>
      <c r="D1048">
        <v>0.94569288389513106</v>
      </c>
      <c r="E1048">
        <v>0.75795297372060855</v>
      </c>
      <c r="F1048">
        <v>0.93445692883895126</v>
      </c>
      <c r="G1048">
        <v>0.74688796680497926</v>
      </c>
      <c r="H1048">
        <v>0.949438202247191</v>
      </c>
    </row>
    <row r="1049" spans="1:8" x14ac:dyDescent="0.2">
      <c r="A1049">
        <v>0.76071922544951587</v>
      </c>
      <c r="B1049">
        <v>0.93258426966292129</v>
      </c>
      <c r="C1049">
        <v>0.75103734439834025</v>
      </c>
      <c r="D1049">
        <v>0.94569288389513106</v>
      </c>
      <c r="E1049">
        <v>0.75933609958506221</v>
      </c>
      <c r="F1049">
        <v>0.93445692883895126</v>
      </c>
      <c r="G1049">
        <v>0.74827109266943292</v>
      </c>
      <c r="H1049">
        <v>0.949438202247191</v>
      </c>
    </row>
    <row r="1050" spans="1:8" x14ac:dyDescent="0.2">
      <c r="A1050">
        <v>0.76210235131396953</v>
      </c>
      <c r="B1050">
        <v>0.93258426966292129</v>
      </c>
      <c r="C1050">
        <v>0.75242047026279391</v>
      </c>
      <c r="D1050">
        <v>0.94569288389513106</v>
      </c>
      <c r="E1050">
        <v>0.76071922544951587</v>
      </c>
      <c r="F1050">
        <v>0.93445692883895126</v>
      </c>
      <c r="G1050">
        <v>0.74965421853388658</v>
      </c>
      <c r="H1050">
        <v>0.949438202247191</v>
      </c>
    </row>
    <row r="1051" spans="1:8" x14ac:dyDescent="0.2">
      <c r="A1051">
        <v>0.76348547717842319</v>
      </c>
      <c r="B1051">
        <v>0.93258426966292129</v>
      </c>
      <c r="C1051">
        <v>0.75380359612724757</v>
      </c>
      <c r="D1051">
        <v>0.94569288389513106</v>
      </c>
      <c r="E1051">
        <v>0.76071922544951587</v>
      </c>
      <c r="F1051">
        <v>0.93632958801498123</v>
      </c>
      <c r="G1051">
        <v>0.75103734439834025</v>
      </c>
      <c r="H1051">
        <v>0.949438202247191</v>
      </c>
    </row>
    <row r="1052" spans="1:8" x14ac:dyDescent="0.2">
      <c r="A1052">
        <v>0.76486860304287685</v>
      </c>
      <c r="B1052">
        <v>0.93258426966292129</v>
      </c>
      <c r="C1052">
        <v>0.75518672199170123</v>
      </c>
      <c r="D1052">
        <v>0.94569288389513106</v>
      </c>
      <c r="E1052">
        <v>0.76210235131396953</v>
      </c>
      <c r="F1052">
        <v>0.93632958801498123</v>
      </c>
      <c r="G1052">
        <v>0.75242047026279391</v>
      </c>
      <c r="H1052">
        <v>0.949438202247191</v>
      </c>
    </row>
    <row r="1053" spans="1:8" x14ac:dyDescent="0.2">
      <c r="A1053">
        <v>0.76625172890733062</v>
      </c>
      <c r="B1053">
        <v>0.93258426966292129</v>
      </c>
      <c r="C1053">
        <v>0.75518672199170123</v>
      </c>
      <c r="D1053">
        <v>0.94756554307116103</v>
      </c>
      <c r="E1053">
        <v>0.76348547717842319</v>
      </c>
      <c r="F1053">
        <v>0.93632958801498123</v>
      </c>
      <c r="G1053">
        <v>0.75380359612724757</v>
      </c>
      <c r="H1053">
        <v>0.949438202247191</v>
      </c>
    </row>
    <row r="1054" spans="1:8" x14ac:dyDescent="0.2">
      <c r="A1054">
        <v>0.76763485477178428</v>
      </c>
      <c r="B1054">
        <v>0.93258426966292129</v>
      </c>
      <c r="C1054">
        <v>0.75518672199170123</v>
      </c>
      <c r="D1054">
        <v>0.949438202247191</v>
      </c>
      <c r="E1054">
        <v>0.76486860304287685</v>
      </c>
      <c r="F1054">
        <v>0.93632958801498123</v>
      </c>
      <c r="G1054">
        <v>0.75518672199170123</v>
      </c>
      <c r="H1054">
        <v>0.949438202247191</v>
      </c>
    </row>
    <row r="1055" spans="1:8" x14ac:dyDescent="0.2">
      <c r="A1055">
        <v>0.76901798063623794</v>
      </c>
      <c r="B1055">
        <v>0.93258426966292129</v>
      </c>
      <c r="C1055">
        <v>0.75656984785615489</v>
      </c>
      <c r="D1055">
        <v>0.949438202247191</v>
      </c>
      <c r="E1055">
        <v>0.76625172890733062</v>
      </c>
      <c r="F1055">
        <v>0.93632958801498123</v>
      </c>
      <c r="G1055">
        <v>0.75656984785615489</v>
      </c>
      <c r="H1055">
        <v>0.949438202247191</v>
      </c>
    </row>
    <row r="1056" spans="1:8" x14ac:dyDescent="0.2">
      <c r="A1056">
        <v>0.7704011065006916</v>
      </c>
      <c r="B1056">
        <v>0.93258426966292129</v>
      </c>
      <c r="C1056">
        <v>0.75795297372060855</v>
      </c>
      <c r="D1056">
        <v>0.949438202247191</v>
      </c>
      <c r="E1056">
        <v>0.76763485477178428</v>
      </c>
      <c r="F1056">
        <v>0.93632958801498123</v>
      </c>
      <c r="G1056">
        <v>0.75795297372060855</v>
      </c>
      <c r="H1056">
        <v>0.949438202247191</v>
      </c>
    </row>
    <row r="1057" spans="1:8" x14ac:dyDescent="0.2">
      <c r="A1057">
        <v>0.77178423236514526</v>
      </c>
      <c r="B1057">
        <v>0.93258426966292129</v>
      </c>
      <c r="C1057">
        <v>0.75933609958506221</v>
      </c>
      <c r="D1057">
        <v>0.949438202247191</v>
      </c>
      <c r="E1057">
        <v>0.76901798063623794</v>
      </c>
      <c r="F1057">
        <v>0.93632958801498123</v>
      </c>
      <c r="G1057">
        <v>0.75933609958506221</v>
      </c>
      <c r="H1057">
        <v>0.949438202247191</v>
      </c>
    </row>
    <row r="1058" spans="1:8" x14ac:dyDescent="0.2">
      <c r="A1058">
        <v>0.77316735822959892</v>
      </c>
      <c r="B1058">
        <v>0.93258426966292129</v>
      </c>
      <c r="C1058">
        <v>0.76071922544951587</v>
      </c>
      <c r="D1058">
        <v>0.949438202247191</v>
      </c>
      <c r="E1058">
        <v>0.7704011065006916</v>
      </c>
      <c r="F1058">
        <v>0.93632958801498123</v>
      </c>
      <c r="G1058">
        <v>0.76071922544951587</v>
      </c>
      <c r="H1058">
        <v>0.949438202247191</v>
      </c>
    </row>
    <row r="1059" spans="1:8" x14ac:dyDescent="0.2">
      <c r="A1059">
        <v>0.77455048409405258</v>
      </c>
      <c r="B1059">
        <v>0.93258426966292129</v>
      </c>
      <c r="C1059">
        <v>0.76210235131396953</v>
      </c>
      <c r="D1059">
        <v>0.949438202247191</v>
      </c>
      <c r="E1059">
        <v>0.77178423236514526</v>
      </c>
      <c r="F1059">
        <v>0.93632958801498123</v>
      </c>
      <c r="G1059">
        <v>0.76210235131396953</v>
      </c>
      <c r="H1059">
        <v>0.949438202247191</v>
      </c>
    </row>
    <row r="1060" spans="1:8" x14ac:dyDescent="0.2">
      <c r="A1060">
        <v>0.77455048409405258</v>
      </c>
      <c r="B1060">
        <v>0.93445692883895126</v>
      </c>
      <c r="C1060">
        <v>0.76348547717842319</v>
      </c>
      <c r="D1060">
        <v>0.949438202247191</v>
      </c>
      <c r="E1060">
        <v>0.77316735822959892</v>
      </c>
      <c r="F1060">
        <v>0.93632958801498123</v>
      </c>
      <c r="G1060">
        <v>0.76348547717842319</v>
      </c>
      <c r="H1060">
        <v>0.949438202247191</v>
      </c>
    </row>
    <row r="1061" spans="1:8" x14ac:dyDescent="0.2">
      <c r="A1061">
        <v>0.77593360995850624</v>
      </c>
      <c r="B1061">
        <v>0.93445692883895126</v>
      </c>
      <c r="C1061">
        <v>0.76348547717842319</v>
      </c>
      <c r="D1061">
        <v>0.95131086142322097</v>
      </c>
      <c r="E1061">
        <v>0.77455048409405258</v>
      </c>
      <c r="F1061">
        <v>0.93632958801498123</v>
      </c>
      <c r="G1061">
        <v>0.76486860304287685</v>
      </c>
      <c r="H1061">
        <v>0.95318352059925093</v>
      </c>
    </row>
    <row r="1062" spans="1:8" x14ac:dyDescent="0.2">
      <c r="A1062">
        <v>0.7773167358229599</v>
      </c>
      <c r="B1062">
        <v>0.93445692883895126</v>
      </c>
      <c r="C1062">
        <v>0.76486860304287685</v>
      </c>
      <c r="D1062">
        <v>0.95131086142322097</v>
      </c>
      <c r="E1062">
        <v>0.77593360995850624</v>
      </c>
      <c r="F1062">
        <v>0.93632958801498123</v>
      </c>
      <c r="G1062">
        <v>0.76486860304287685</v>
      </c>
      <c r="H1062">
        <v>0.95318352059925093</v>
      </c>
    </row>
    <row r="1063" spans="1:8" x14ac:dyDescent="0.2">
      <c r="A1063">
        <v>0.7773167358229599</v>
      </c>
      <c r="B1063">
        <v>0.93632958801498123</v>
      </c>
      <c r="C1063">
        <v>0.76486860304287685</v>
      </c>
      <c r="D1063">
        <v>0.95318352059925093</v>
      </c>
      <c r="E1063">
        <v>0.7773167358229599</v>
      </c>
      <c r="F1063">
        <v>0.93632958801498123</v>
      </c>
      <c r="G1063">
        <v>0.76486860304287685</v>
      </c>
      <c r="H1063">
        <v>0.95318352059925093</v>
      </c>
    </row>
    <row r="1064" spans="1:8" x14ac:dyDescent="0.2">
      <c r="A1064">
        <v>0.77869986168741356</v>
      </c>
      <c r="B1064">
        <v>0.93632958801498123</v>
      </c>
      <c r="C1064">
        <v>0.76625172890733062</v>
      </c>
      <c r="D1064">
        <v>0.95318352059925093</v>
      </c>
      <c r="E1064">
        <v>0.77869986168741356</v>
      </c>
      <c r="F1064">
        <v>0.93632958801498123</v>
      </c>
      <c r="G1064">
        <v>0.76625172890733062</v>
      </c>
      <c r="H1064">
        <v>0.95318352059925093</v>
      </c>
    </row>
    <row r="1065" spans="1:8" x14ac:dyDescent="0.2">
      <c r="A1065">
        <v>0.77869986168741356</v>
      </c>
      <c r="B1065">
        <v>0.9382022471910112</v>
      </c>
      <c r="C1065">
        <v>0.76763485477178428</v>
      </c>
      <c r="D1065">
        <v>0.95318352059925093</v>
      </c>
      <c r="E1065">
        <v>0.77869986168741356</v>
      </c>
      <c r="F1065">
        <v>0.9438202247191011</v>
      </c>
      <c r="G1065">
        <v>0.76763485477178428</v>
      </c>
      <c r="H1065">
        <v>0.95318352059925093</v>
      </c>
    </row>
    <row r="1066" spans="1:8" x14ac:dyDescent="0.2">
      <c r="A1066">
        <v>0.78008298755186722</v>
      </c>
      <c r="B1066">
        <v>0.9382022471910112</v>
      </c>
      <c r="C1066">
        <v>0.76901798063623794</v>
      </c>
      <c r="D1066">
        <v>0.95318352059925093</v>
      </c>
      <c r="E1066">
        <v>0.77869986168741356</v>
      </c>
      <c r="F1066">
        <v>0.9438202247191011</v>
      </c>
      <c r="G1066">
        <v>0.76901798063623794</v>
      </c>
      <c r="H1066">
        <v>0.95318352059925093</v>
      </c>
    </row>
    <row r="1067" spans="1:8" x14ac:dyDescent="0.2">
      <c r="A1067">
        <v>0.78146611341632088</v>
      </c>
      <c r="B1067">
        <v>0.9382022471910112</v>
      </c>
      <c r="C1067">
        <v>0.7704011065006916</v>
      </c>
      <c r="D1067">
        <v>0.95318352059925093</v>
      </c>
      <c r="E1067">
        <v>0.77869986168741356</v>
      </c>
      <c r="F1067">
        <v>0.9438202247191011</v>
      </c>
      <c r="G1067">
        <v>0.7704011065006916</v>
      </c>
      <c r="H1067">
        <v>0.95318352059925093</v>
      </c>
    </row>
    <row r="1068" spans="1:8" x14ac:dyDescent="0.2">
      <c r="A1068">
        <v>0.78284923928077454</v>
      </c>
      <c r="B1068">
        <v>0.9382022471910112</v>
      </c>
      <c r="C1068">
        <v>0.77178423236514526</v>
      </c>
      <c r="D1068">
        <v>0.95318352059925093</v>
      </c>
      <c r="E1068">
        <v>0.77869986168741356</v>
      </c>
      <c r="F1068">
        <v>0.9438202247191011</v>
      </c>
      <c r="G1068">
        <v>0.77178423236514526</v>
      </c>
      <c r="H1068">
        <v>0.95318352059925093</v>
      </c>
    </row>
    <row r="1069" spans="1:8" x14ac:dyDescent="0.2">
      <c r="A1069">
        <v>0.78423236514522821</v>
      </c>
      <c r="B1069">
        <v>0.9382022471910112</v>
      </c>
      <c r="C1069">
        <v>0.77316735822959892</v>
      </c>
      <c r="D1069">
        <v>0.95318352059925093</v>
      </c>
      <c r="E1069">
        <v>0.78008298755186722</v>
      </c>
      <c r="F1069">
        <v>0.9438202247191011</v>
      </c>
      <c r="G1069">
        <v>0.77178423236514526</v>
      </c>
      <c r="H1069">
        <v>0.9550561797752809</v>
      </c>
    </row>
    <row r="1070" spans="1:8" x14ac:dyDescent="0.2">
      <c r="A1070">
        <v>0.78561549100968187</v>
      </c>
      <c r="B1070">
        <v>0.9382022471910112</v>
      </c>
      <c r="C1070">
        <v>0.77455048409405258</v>
      </c>
      <c r="D1070">
        <v>0.95318352059925093</v>
      </c>
      <c r="E1070">
        <v>0.78146611341632088</v>
      </c>
      <c r="F1070">
        <v>0.9438202247191011</v>
      </c>
      <c r="G1070">
        <v>0.77316735822959892</v>
      </c>
      <c r="H1070">
        <v>0.9550561797752809</v>
      </c>
    </row>
    <row r="1071" spans="1:8" x14ac:dyDescent="0.2">
      <c r="A1071">
        <v>0.78699861687413553</v>
      </c>
      <c r="B1071">
        <v>0.9382022471910112</v>
      </c>
      <c r="C1071">
        <v>0.77455048409405258</v>
      </c>
      <c r="D1071">
        <v>0.9550561797752809</v>
      </c>
      <c r="E1071">
        <v>0.78284923928077454</v>
      </c>
      <c r="F1071">
        <v>0.9438202247191011</v>
      </c>
      <c r="G1071">
        <v>0.77455048409405258</v>
      </c>
      <c r="H1071">
        <v>0.9550561797752809</v>
      </c>
    </row>
    <row r="1072" spans="1:8" x14ac:dyDescent="0.2">
      <c r="A1072">
        <v>0.78838174273858919</v>
      </c>
      <c r="B1072">
        <v>0.9382022471910112</v>
      </c>
      <c r="C1072">
        <v>0.77593360995850624</v>
      </c>
      <c r="D1072">
        <v>0.9550561797752809</v>
      </c>
      <c r="E1072">
        <v>0.78423236514522821</v>
      </c>
      <c r="F1072">
        <v>0.9438202247191011</v>
      </c>
      <c r="G1072">
        <v>0.77593360995850624</v>
      </c>
      <c r="H1072">
        <v>0.9550561797752809</v>
      </c>
    </row>
    <row r="1073" spans="1:8" x14ac:dyDescent="0.2">
      <c r="A1073">
        <v>0.78976486860304285</v>
      </c>
      <c r="B1073">
        <v>0.9382022471910112</v>
      </c>
      <c r="C1073">
        <v>0.7773167358229599</v>
      </c>
      <c r="D1073">
        <v>0.9550561797752809</v>
      </c>
      <c r="E1073">
        <v>0.78561549100968187</v>
      </c>
      <c r="F1073">
        <v>0.9438202247191011</v>
      </c>
      <c r="G1073">
        <v>0.77593360995850624</v>
      </c>
      <c r="H1073">
        <v>0.95692883895131087</v>
      </c>
    </row>
    <row r="1074" spans="1:8" x14ac:dyDescent="0.2">
      <c r="A1074">
        <v>0.79114799446749651</v>
      </c>
      <c r="B1074">
        <v>0.9382022471910112</v>
      </c>
      <c r="C1074">
        <v>0.77869986168741356</v>
      </c>
      <c r="D1074">
        <v>0.9550561797752809</v>
      </c>
      <c r="E1074">
        <v>0.78699861687413553</v>
      </c>
      <c r="F1074">
        <v>0.94569288389513106</v>
      </c>
      <c r="G1074">
        <v>0.7773167358229599</v>
      </c>
      <c r="H1074">
        <v>0.95692883895131087</v>
      </c>
    </row>
    <row r="1075" spans="1:8" x14ac:dyDescent="0.2">
      <c r="A1075">
        <v>0.79253112033195017</v>
      </c>
      <c r="B1075">
        <v>0.9382022471910112</v>
      </c>
      <c r="C1075">
        <v>0.78008298755186722</v>
      </c>
      <c r="D1075">
        <v>0.9550561797752809</v>
      </c>
      <c r="E1075">
        <v>0.78699861687413553</v>
      </c>
      <c r="F1075">
        <v>0.94569288389513106</v>
      </c>
      <c r="G1075">
        <v>0.77869986168741356</v>
      </c>
      <c r="H1075">
        <v>0.95692883895131087</v>
      </c>
    </row>
    <row r="1076" spans="1:8" x14ac:dyDescent="0.2">
      <c r="A1076">
        <v>0.79253112033195017</v>
      </c>
      <c r="B1076">
        <v>0.94569288389513106</v>
      </c>
      <c r="C1076">
        <v>0.78146611341632088</v>
      </c>
      <c r="D1076">
        <v>0.9550561797752809</v>
      </c>
      <c r="E1076">
        <v>0.78838174273858919</v>
      </c>
      <c r="F1076">
        <v>0.94569288389513106</v>
      </c>
      <c r="G1076">
        <v>0.78008298755186722</v>
      </c>
      <c r="H1076">
        <v>0.95692883895131087</v>
      </c>
    </row>
    <row r="1077" spans="1:8" x14ac:dyDescent="0.2">
      <c r="A1077">
        <v>0.79253112033195017</v>
      </c>
      <c r="B1077">
        <v>0.94569288389513106</v>
      </c>
      <c r="C1077">
        <v>0.78284923928077454</v>
      </c>
      <c r="D1077">
        <v>0.9550561797752809</v>
      </c>
      <c r="E1077">
        <v>0.78976486860304285</v>
      </c>
      <c r="F1077">
        <v>0.94569288389513106</v>
      </c>
      <c r="G1077">
        <v>0.78146611341632088</v>
      </c>
      <c r="H1077">
        <v>0.95692883895131087</v>
      </c>
    </row>
    <row r="1078" spans="1:8" x14ac:dyDescent="0.2">
      <c r="A1078">
        <v>0.79253112033195017</v>
      </c>
      <c r="B1078">
        <v>0.94569288389513106</v>
      </c>
      <c r="C1078">
        <v>0.78423236514522821</v>
      </c>
      <c r="D1078">
        <v>0.9550561797752809</v>
      </c>
      <c r="E1078">
        <v>0.79114799446749651</v>
      </c>
      <c r="F1078">
        <v>0.94569288389513106</v>
      </c>
      <c r="G1078">
        <v>0.78284923928077454</v>
      </c>
      <c r="H1078">
        <v>0.95692883895131087</v>
      </c>
    </row>
    <row r="1079" spans="1:8" x14ac:dyDescent="0.2">
      <c r="A1079">
        <v>0.79253112033195017</v>
      </c>
      <c r="B1079">
        <v>0.94569288389513106</v>
      </c>
      <c r="C1079">
        <v>0.78561549100968187</v>
      </c>
      <c r="D1079">
        <v>0.9550561797752809</v>
      </c>
      <c r="E1079">
        <v>0.79253112033195017</v>
      </c>
      <c r="F1079">
        <v>0.94569288389513106</v>
      </c>
      <c r="G1079">
        <v>0.78423236514522821</v>
      </c>
      <c r="H1079">
        <v>0.95692883895131087</v>
      </c>
    </row>
    <row r="1080" spans="1:8" x14ac:dyDescent="0.2">
      <c r="A1080">
        <v>0.79391424619640383</v>
      </c>
      <c r="B1080">
        <v>0.94569288389513106</v>
      </c>
      <c r="C1080">
        <v>0.78699861687413553</v>
      </c>
      <c r="D1080">
        <v>0.9550561797752809</v>
      </c>
      <c r="E1080">
        <v>0.79253112033195017</v>
      </c>
      <c r="F1080">
        <v>0.949438202247191</v>
      </c>
      <c r="G1080">
        <v>0.78561549100968187</v>
      </c>
      <c r="H1080">
        <v>0.95692883895131087</v>
      </c>
    </row>
    <row r="1081" spans="1:8" x14ac:dyDescent="0.2">
      <c r="A1081">
        <v>0.79529737206085749</v>
      </c>
      <c r="B1081">
        <v>0.94569288389513106</v>
      </c>
      <c r="C1081">
        <v>0.78838174273858919</v>
      </c>
      <c r="D1081">
        <v>0.95880149812734083</v>
      </c>
      <c r="E1081">
        <v>0.79253112033195017</v>
      </c>
      <c r="F1081">
        <v>0.949438202247191</v>
      </c>
      <c r="G1081">
        <v>0.78699861687413553</v>
      </c>
      <c r="H1081">
        <v>0.95692883895131087</v>
      </c>
    </row>
    <row r="1082" spans="1:8" x14ac:dyDescent="0.2">
      <c r="A1082">
        <v>0.79668049792531115</v>
      </c>
      <c r="B1082">
        <v>0.94569288389513106</v>
      </c>
      <c r="C1082">
        <v>0.78838174273858919</v>
      </c>
      <c r="D1082">
        <v>0.95880149812734083</v>
      </c>
      <c r="E1082">
        <v>0.79391424619640383</v>
      </c>
      <c r="F1082">
        <v>0.949438202247191</v>
      </c>
      <c r="G1082">
        <v>0.78838174273858919</v>
      </c>
      <c r="H1082">
        <v>0.95692883895131087</v>
      </c>
    </row>
    <row r="1083" spans="1:8" x14ac:dyDescent="0.2">
      <c r="A1083">
        <v>0.79806362378976492</v>
      </c>
      <c r="B1083">
        <v>0.94569288389513106</v>
      </c>
      <c r="C1083">
        <v>0.78838174273858919</v>
      </c>
      <c r="D1083">
        <v>0.95880149812734083</v>
      </c>
      <c r="E1083">
        <v>0.79529737206085749</v>
      </c>
      <c r="F1083">
        <v>0.949438202247191</v>
      </c>
      <c r="G1083">
        <v>0.78976486860304285</v>
      </c>
      <c r="H1083">
        <v>0.95692883895131087</v>
      </c>
    </row>
    <row r="1084" spans="1:8" x14ac:dyDescent="0.2">
      <c r="A1084">
        <v>0.79944674965421858</v>
      </c>
      <c r="B1084">
        <v>0.94569288389513106</v>
      </c>
      <c r="C1084">
        <v>0.78976486860304285</v>
      </c>
      <c r="D1084">
        <v>0.95880149812734083</v>
      </c>
      <c r="E1084">
        <v>0.79529737206085749</v>
      </c>
      <c r="F1084">
        <v>0.95131086142322097</v>
      </c>
      <c r="G1084">
        <v>0.79114799446749651</v>
      </c>
      <c r="H1084">
        <v>0.95692883895131087</v>
      </c>
    </row>
    <row r="1085" spans="1:8" x14ac:dyDescent="0.2">
      <c r="A1085">
        <v>0.80082987551867224</v>
      </c>
      <c r="B1085">
        <v>0.94569288389513106</v>
      </c>
      <c r="C1085">
        <v>0.79114799446749651</v>
      </c>
      <c r="D1085">
        <v>0.95880149812734083</v>
      </c>
      <c r="E1085">
        <v>0.79668049792531115</v>
      </c>
      <c r="F1085">
        <v>0.95131086142322097</v>
      </c>
      <c r="G1085">
        <v>0.79253112033195017</v>
      </c>
      <c r="H1085">
        <v>0.95692883895131087</v>
      </c>
    </row>
    <row r="1086" spans="1:8" x14ac:dyDescent="0.2">
      <c r="A1086">
        <v>0.80082987551867224</v>
      </c>
      <c r="B1086">
        <v>0.94756554307116103</v>
      </c>
      <c r="C1086">
        <v>0.79253112033195017</v>
      </c>
      <c r="D1086">
        <v>0.95880149812734083</v>
      </c>
      <c r="E1086">
        <v>0.79668049792531115</v>
      </c>
      <c r="F1086">
        <v>0.95318352059925093</v>
      </c>
      <c r="G1086">
        <v>0.79391424619640383</v>
      </c>
      <c r="H1086">
        <v>0.95692883895131087</v>
      </c>
    </row>
    <row r="1087" spans="1:8" x14ac:dyDescent="0.2">
      <c r="A1087">
        <v>0.8022130013831259</v>
      </c>
      <c r="B1087">
        <v>0.94756554307116103</v>
      </c>
      <c r="C1087">
        <v>0.79391424619640383</v>
      </c>
      <c r="D1087">
        <v>0.95880149812734083</v>
      </c>
      <c r="E1087">
        <v>0.79806362378976492</v>
      </c>
      <c r="F1087">
        <v>0.95318352059925093</v>
      </c>
      <c r="G1087">
        <v>0.79529737206085749</v>
      </c>
      <c r="H1087">
        <v>0.9606741573033708</v>
      </c>
    </row>
    <row r="1088" spans="1:8" x14ac:dyDescent="0.2">
      <c r="A1088">
        <v>0.8022130013831259</v>
      </c>
      <c r="B1088">
        <v>0.949438202247191</v>
      </c>
      <c r="C1088">
        <v>0.79529737206085749</v>
      </c>
      <c r="D1088">
        <v>0.95880149812734083</v>
      </c>
      <c r="E1088">
        <v>0.79806362378976492</v>
      </c>
      <c r="F1088">
        <v>0.9550561797752809</v>
      </c>
      <c r="G1088">
        <v>0.79529737206085749</v>
      </c>
      <c r="H1088">
        <v>0.9606741573033708</v>
      </c>
    </row>
    <row r="1089" spans="1:8" x14ac:dyDescent="0.2">
      <c r="A1089">
        <v>0.80359612724757956</v>
      </c>
      <c r="B1089">
        <v>0.949438202247191</v>
      </c>
      <c r="C1089">
        <v>0.79668049792531115</v>
      </c>
      <c r="D1089">
        <v>0.95880149812734083</v>
      </c>
      <c r="E1089">
        <v>0.79944674965421858</v>
      </c>
      <c r="F1089">
        <v>0.9550561797752809</v>
      </c>
      <c r="G1089">
        <v>0.79529737206085749</v>
      </c>
      <c r="H1089">
        <v>0.9606741573033708</v>
      </c>
    </row>
    <row r="1090" spans="1:8" x14ac:dyDescent="0.2">
      <c r="A1090">
        <v>0.80497925311203322</v>
      </c>
      <c r="B1090">
        <v>0.949438202247191</v>
      </c>
      <c r="C1090">
        <v>0.79806362378976492</v>
      </c>
      <c r="D1090">
        <v>0.95880149812734083</v>
      </c>
      <c r="E1090">
        <v>0.80082987551867224</v>
      </c>
      <c r="F1090">
        <v>0.9550561797752809</v>
      </c>
      <c r="G1090">
        <v>0.79668049792531115</v>
      </c>
      <c r="H1090">
        <v>0.9606741573033708</v>
      </c>
    </row>
    <row r="1091" spans="1:8" x14ac:dyDescent="0.2">
      <c r="A1091">
        <v>0.80497925311203322</v>
      </c>
      <c r="B1091">
        <v>0.95131086142322097</v>
      </c>
      <c r="C1091">
        <v>0.79944674965421858</v>
      </c>
      <c r="D1091">
        <v>0.95880149812734083</v>
      </c>
      <c r="E1091">
        <v>0.8022130013831259</v>
      </c>
      <c r="F1091">
        <v>0.9550561797752809</v>
      </c>
      <c r="G1091">
        <v>0.79806362378976492</v>
      </c>
      <c r="H1091">
        <v>0.9606741573033708</v>
      </c>
    </row>
    <row r="1092" spans="1:8" x14ac:dyDescent="0.2">
      <c r="A1092">
        <v>0.80497925311203322</v>
      </c>
      <c r="B1092">
        <v>0.9550561797752809</v>
      </c>
      <c r="C1092">
        <v>0.80082987551867224</v>
      </c>
      <c r="D1092">
        <v>0.95880149812734083</v>
      </c>
      <c r="E1092">
        <v>0.80359612724757956</v>
      </c>
      <c r="F1092">
        <v>0.9550561797752809</v>
      </c>
      <c r="G1092">
        <v>0.79944674965421858</v>
      </c>
      <c r="H1092">
        <v>0.9606741573033708</v>
      </c>
    </row>
    <row r="1093" spans="1:8" x14ac:dyDescent="0.2">
      <c r="A1093">
        <v>0.80497925311203322</v>
      </c>
      <c r="B1093">
        <v>0.9550561797752809</v>
      </c>
      <c r="C1093">
        <v>0.8022130013831259</v>
      </c>
      <c r="D1093">
        <v>0.95880149812734083</v>
      </c>
      <c r="E1093">
        <v>0.80497925311203322</v>
      </c>
      <c r="F1093">
        <v>0.9550561797752809</v>
      </c>
      <c r="G1093">
        <v>0.80082987551867224</v>
      </c>
      <c r="H1093">
        <v>0.9606741573033708</v>
      </c>
    </row>
    <row r="1094" spans="1:8" x14ac:dyDescent="0.2">
      <c r="A1094">
        <v>0.80636237897648688</v>
      </c>
      <c r="B1094">
        <v>0.9550561797752809</v>
      </c>
      <c r="C1094">
        <v>0.80359612724757956</v>
      </c>
      <c r="D1094">
        <v>0.95880149812734083</v>
      </c>
      <c r="E1094">
        <v>0.80636237897648688</v>
      </c>
      <c r="F1094">
        <v>0.9550561797752809</v>
      </c>
      <c r="G1094">
        <v>0.8022130013831259</v>
      </c>
      <c r="H1094">
        <v>0.9606741573033708</v>
      </c>
    </row>
    <row r="1095" spans="1:8" x14ac:dyDescent="0.2">
      <c r="A1095">
        <v>0.80636237897648688</v>
      </c>
      <c r="B1095">
        <v>0.95692883895131087</v>
      </c>
      <c r="C1095">
        <v>0.80497925311203322</v>
      </c>
      <c r="D1095">
        <v>0.95880149812734083</v>
      </c>
      <c r="E1095">
        <v>0.80774550484094054</v>
      </c>
      <c r="F1095">
        <v>0.9550561797752809</v>
      </c>
      <c r="G1095">
        <v>0.80359612724757956</v>
      </c>
      <c r="H1095">
        <v>0.96254681647940077</v>
      </c>
    </row>
    <row r="1096" spans="1:8" x14ac:dyDescent="0.2">
      <c r="A1096">
        <v>0.80774550484094054</v>
      </c>
      <c r="B1096">
        <v>0.95692883895131087</v>
      </c>
      <c r="C1096">
        <v>0.80636237897648688</v>
      </c>
      <c r="D1096">
        <v>0.95880149812734083</v>
      </c>
      <c r="E1096">
        <v>0.8091286307053942</v>
      </c>
      <c r="F1096">
        <v>0.9550561797752809</v>
      </c>
      <c r="G1096">
        <v>0.80359612724757956</v>
      </c>
      <c r="H1096">
        <v>0.96254681647940077</v>
      </c>
    </row>
    <row r="1097" spans="1:8" x14ac:dyDescent="0.2">
      <c r="A1097">
        <v>0.8091286307053942</v>
      </c>
      <c r="B1097">
        <v>0.95692883895131087</v>
      </c>
      <c r="C1097">
        <v>0.80774550484094054</v>
      </c>
      <c r="D1097">
        <v>0.96254681647940077</v>
      </c>
      <c r="E1097">
        <v>0.81051175656984786</v>
      </c>
      <c r="F1097">
        <v>0.9550561797752809</v>
      </c>
      <c r="G1097">
        <v>0.80497925311203322</v>
      </c>
      <c r="H1097">
        <v>0.96254681647940077</v>
      </c>
    </row>
    <row r="1098" spans="1:8" x14ac:dyDescent="0.2">
      <c r="A1098">
        <v>0.81051175656984786</v>
      </c>
      <c r="B1098">
        <v>0.95692883895131087</v>
      </c>
      <c r="C1098">
        <v>0.80774550484094054</v>
      </c>
      <c r="D1098">
        <v>0.96254681647940077</v>
      </c>
      <c r="E1098">
        <v>0.81189488243430152</v>
      </c>
      <c r="F1098">
        <v>0.9550561797752809</v>
      </c>
      <c r="G1098">
        <v>0.80636237897648688</v>
      </c>
      <c r="H1098">
        <v>0.96254681647940077</v>
      </c>
    </row>
    <row r="1099" spans="1:8" x14ac:dyDescent="0.2">
      <c r="A1099">
        <v>0.81189488243430152</v>
      </c>
      <c r="B1099">
        <v>0.95692883895131087</v>
      </c>
      <c r="C1099">
        <v>0.80774550484094054</v>
      </c>
      <c r="D1099">
        <v>0.96254681647940077</v>
      </c>
      <c r="E1099">
        <v>0.81327800829875518</v>
      </c>
      <c r="F1099">
        <v>0.9550561797752809</v>
      </c>
      <c r="G1099">
        <v>0.80636237897648688</v>
      </c>
      <c r="H1099">
        <v>0.96441947565543074</v>
      </c>
    </row>
    <row r="1100" spans="1:8" x14ac:dyDescent="0.2">
      <c r="A1100">
        <v>0.81327800829875518</v>
      </c>
      <c r="B1100">
        <v>0.95692883895131087</v>
      </c>
      <c r="C1100">
        <v>0.8091286307053942</v>
      </c>
      <c r="D1100">
        <v>0.96254681647940077</v>
      </c>
      <c r="E1100">
        <v>0.81466113416320884</v>
      </c>
      <c r="F1100">
        <v>0.9550561797752809</v>
      </c>
      <c r="G1100">
        <v>0.80774550484094054</v>
      </c>
      <c r="H1100">
        <v>0.96441947565543074</v>
      </c>
    </row>
    <row r="1101" spans="1:8" x14ac:dyDescent="0.2">
      <c r="A1101">
        <v>0.81466113416320884</v>
      </c>
      <c r="B1101">
        <v>0.95692883895131087</v>
      </c>
      <c r="C1101">
        <v>0.81051175656984786</v>
      </c>
      <c r="D1101">
        <v>0.96254681647940077</v>
      </c>
      <c r="E1101">
        <v>0.8160442600276625</v>
      </c>
      <c r="F1101">
        <v>0.9550561797752809</v>
      </c>
      <c r="G1101">
        <v>0.8091286307053942</v>
      </c>
      <c r="H1101">
        <v>0.96441947565543074</v>
      </c>
    </row>
    <row r="1102" spans="1:8" x14ac:dyDescent="0.2">
      <c r="A1102">
        <v>0.8160442600276625</v>
      </c>
      <c r="B1102">
        <v>0.95692883895131087</v>
      </c>
      <c r="C1102">
        <v>0.81189488243430152</v>
      </c>
      <c r="D1102">
        <v>0.96254681647940077</v>
      </c>
      <c r="E1102">
        <v>0.81742738589211617</v>
      </c>
      <c r="F1102">
        <v>0.9550561797752809</v>
      </c>
      <c r="G1102">
        <v>0.81051175656984786</v>
      </c>
      <c r="H1102">
        <v>0.96441947565543074</v>
      </c>
    </row>
    <row r="1103" spans="1:8" x14ac:dyDescent="0.2">
      <c r="A1103">
        <v>0.81742738589211617</v>
      </c>
      <c r="B1103">
        <v>0.95692883895131087</v>
      </c>
      <c r="C1103">
        <v>0.81327800829875518</v>
      </c>
      <c r="D1103">
        <v>0.96254681647940077</v>
      </c>
      <c r="E1103">
        <v>0.81881051175656983</v>
      </c>
      <c r="F1103">
        <v>0.9550561797752809</v>
      </c>
      <c r="G1103">
        <v>0.81189488243430152</v>
      </c>
      <c r="H1103">
        <v>0.96441947565543074</v>
      </c>
    </row>
    <row r="1104" spans="1:8" x14ac:dyDescent="0.2">
      <c r="A1104">
        <v>0.81881051175656983</v>
      </c>
      <c r="B1104">
        <v>0.95692883895131087</v>
      </c>
      <c r="C1104">
        <v>0.81466113416320884</v>
      </c>
      <c r="D1104">
        <v>0.96254681647940077</v>
      </c>
      <c r="E1104">
        <v>0.81881051175656983</v>
      </c>
      <c r="F1104">
        <v>0.95692883895131087</v>
      </c>
      <c r="G1104">
        <v>0.81327800829875518</v>
      </c>
      <c r="H1104">
        <v>0.96441947565543074</v>
      </c>
    </row>
    <row r="1105" spans="1:8" x14ac:dyDescent="0.2">
      <c r="A1105">
        <v>0.82019363762102349</v>
      </c>
      <c r="B1105">
        <v>0.95692883895131087</v>
      </c>
      <c r="C1105">
        <v>0.81466113416320884</v>
      </c>
      <c r="D1105">
        <v>0.96441947565543074</v>
      </c>
      <c r="E1105">
        <v>0.82019363762102349</v>
      </c>
      <c r="F1105">
        <v>0.95692883895131087</v>
      </c>
      <c r="G1105">
        <v>0.81466113416320884</v>
      </c>
      <c r="H1105">
        <v>0.96441947565543074</v>
      </c>
    </row>
    <row r="1106" spans="1:8" x14ac:dyDescent="0.2">
      <c r="A1106">
        <v>0.82157676348547715</v>
      </c>
      <c r="B1106">
        <v>0.95692883895131087</v>
      </c>
      <c r="C1106">
        <v>0.8160442600276625</v>
      </c>
      <c r="D1106">
        <v>0.96441947565543074</v>
      </c>
      <c r="E1106">
        <v>0.82157676348547715</v>
      </c>
      <c r="F1106">
        <v>0.95692883895131087</v>
      </c>
      <c r="G1106">
        <v>0.8160442600276625</v>
      </c>
      <c r="H1106">
        <v>0.96441947565543074</v>
      </c>
    </row>
    <row r="1107" spans="1:8" x14ac:dyDescent="0.2">
      <c r="A1107">
        <v>0.82295988934993081</v>
      </c>
      <c r="B1107">
        <v>0.95692883895131087</v>
      </c>
      <c r="C1107">
        <v>0.81742738589211617</v>
      </c>
      <c r="D1107">
        <v>0.96441947565543074</v>
      </c>
      <c r="E1107">
        <v>0.82295988934993081</v>
      </c>
      <c r="F1107">
        <v>0.95692883895131087</v>
      </c>
      <c r="G1107">
        <v>0.81742738589211617</v>
      </c>
      <c r="H1107">
        <v>0.96441947565543074</v>
      </c>
    </row>
    <row r="1108" spans="1:8" x14ac:dyDescent="0.2">
      <c r="A1108">
        <v>0.82434301521438447</v>
      </c>
      <c r="B1108">
        <v>0.95692883895131087</v>
      </c>
      <c r="C1108">
        <v>0.81881051175656983</v>
      </c>
      <c r="D1108">
        <v>0.96441947565543074</v>
      </c>
      <c r="E1108">
        <v>0.82434301521438447</v>
      </c>
      <c r="F1108">
        <v>0.95692883895131087</v>
      </c>
      <c r="G1108">
        <v>0.81881051175656983</v>
      </c>
      <c r="H1108">
        <v>0.96441947565543074</v>
      </c>
    </row>
    <row r="1109" spans="1:8" x14ac:dyDescent="0.2">
      <c r="A1109">
        <v>0.82572614107883813</v>
      </c>
      <c r="B1109">
        <v>0.95692883895131087</v>
      </c>
      <c r="C1109">
        <v>0.82019363762102349</v>
      </c>
      <c r="D1109">
        <v>0.96441947565543074</v>
      </c>
      <c r="E1109">
        <v>0.82572614107883813</v>
      </c>
      <c r="F1109">
        <v>0.95692883895131087</v>
      </c>
      <c r="G1109">
        <v>0.82019363762102349</v>
      </c>
      <c r="H1109">
        <v>0.96441947565543074</v>
      </c>
    </row>
    <row r="1110" spans="1:8" x14ac:dyDescent="0.2">
      <c r="A1110">
        <v>0.82572614107883813</v>
      </c>
      <c r="B1110">
        <v>0.95880149812734083</v>
      </c>
      <c r="C1110">
        <v>0.82157676348547715</v>
      </c>
      <c r="D1110">
        <v>0.96441947565543074</v>
      </c>
      <c r="E1110">
        <v>0.82710926694329179</v>
      </c>
      <c r="F1110">
        <v>0.95692883895131087</v>
      </c>
      <c r="G1110">
        <v>0.82157676348547715</v>
      </c>
      <c r="H1110">
        <v>0.96441947565543074</v>
      </c>
    </row>
    <row r="1111" spans="1:8" x14ac:dyDescent="0.2">
      <c r="A1111">
        <v>0.82710926694329179</v>
      </c>
      <c r="B1111">
        <v>0.95880149812734083</v>
      </c>
      <c r="C1111">
        <v>0.82295988934993081</v>
      </c>
      <c r="D1111">
        <v>0.96441947565543074</v>
      </c>
      <c r="E1111">
        <v>0.82849239280774556</v>
      </c>
      <c r="F1111">
        <v>0.95692883895131087</v>
      </c>
      <c r="G1111">
        <v>0.82157676348547715</v>
      </c>
      <c r="H1111">
        <v>0.9662921348314607</v>
      </c>
    </row>
    <row r="1112" spans="1:8" x14ac:dyDescent="0.2">
      <c r="A1112">
        <v>0.82710926694329179</v>
      </c>
      <c r="B1112">
        <v>0.96254681647940077</v>
      </c>
      <c r="C1112">
        <v>0.82295988934993081</v>
      </c>
      <c r="D1112">
        <v>0.9662921348314607</v>
      </c>
      <c r="E1112">
        <v>0.82987551867219922</v>
      </c>
      <c r="F1112">
        <v>0.95692883895131087</v>
      </c>
      <c r="G1112">
        <v>0.82295988934993081</v>
      </c>
      <c r="H1112">
        <v>0.9662921348314607</v>
      </c>
    </row>
    <row r="1113" spans="1:8" x14ac:dyDescent="0.2">
      <c r="A1113">
        <v>0.82710926694329179</v>
      </c>
      <c r="B1113">
        <v>0.96254681647940077</v>
      </c>
      <c r="C1113">
        <v>0.82434301521438447</v>
      </c>
      <c r="D1113">
        <v>0.96816479400749067</v>
      </c>
      <c r="E1113">
        <v>0.83125864453665288</v>
      </c>
      <c r="F1113">
        <v>0.95692883895131087</v>
      </c>
      <c r="G1113">
        <v>0.82434301521438447</v>
      </c>
      <c r="H1113">
        <v>0.9662921348314607</v>
      </c>
    </row>
    <row r="1114" spans="1:8" x14ac:dyDescent="0.2">
      <c r="A1114">
        <v>0.82849239280774556</v>
      </c>
      <c r="B1114">
        <v>0.96254681647940077</v>
      </c>
      <c r="C1114">
        <v>0.82434301521438447</v>
      </c>
      <c r="D1114">
        <v>0.96816479400749067</v>
      </c>
      <c r="E1114">
        <v>0.83264177040110654</v>
      </c>
      <c r="F1114">
        <v>0.95692883895131087</v>
      </c>
      <c r="G1114">
        <v>0.82572614107883813</v>
      </c>
      <c r="H1114">
        <v>0.9662921348314607</v>
      </c>
    </row>
    <row r="1115" spans="1:8" x14ac:dyDescent="0.2">
      <c r="A1115">
        <v>0.82987551867219922</v>
      </c>
      <c r="B1115">
        <v>0.96254681647940077</v>
      </c>
      <c r="C1115">
        <v>0.82572614107883813</v>
      </c>
      <c r="D1115">
        <v>0.96816479400749067</v>
      </c>
      <c r="E1115">
        <v>0.83264177040110654</v>
      </c>
      <c r="F1115">
        <v>0.95880149812734083</v>
      </c>
      <c r="G1115">
        <v>0.82572614107883813</v>
      </c>
      <c r="H1115">
        <v>0.96816479400749067</v>
      </c>
    </row>
    <row r="1116" spans="1:8" x14ac:dyDescent="0.2">
      <c r="A1116">
        <v>0.83125864453665288</v>
      </c>
      <c r="B1116">
        <v>0.96254681647940077</v>
      </c>
      <c r="C1116">
        <v>0.82710926694329179</v>
      </c>
      <c r="D1116">
        <v>0.96816479400749067</v>
      </c>
      <c r="E1116">
        <v>0.8340248962655602</v>
      </c>
      <c r="F1116">
        <v>0.95880149812734083</v>
      </c>
      <c r="G1116">
        <v>0.82710926694329179</v>
      </c>
      <c r="H1116">
        <v>0.96816479400749067</v>
      </c>
    </row>
    <row r="1117" spans="1:8" x14ac:dyDescent="0.2">
      <c r="A1117">
        <v>0.83264177040110654</v>
      </c>
      <c r="B1117">
        <v>0.96254681647940077</v>
      </c>
      <c r="C1117">
        <v>0.82710926694329179</v>
      </c>
      <c r="D1117">
        <v>0.97003745318352064</v>
      </c>
      <c r="E1117">
        <v>0.83540802213001386</v>
      </c>
      <c r="F1117">
        <v>0.95880149812734083</v>
      </c>
      <c r="G1117">
        <v>0.82849239280774556</v>
      </c>
      <c r="H1117">
        <v>0.96816479400749067</v>
      </c>
    </row>
    <row r="1118" spans="1:8" x14ac:dyDescent="0.2">
      <c r="A1118">
        <v>0.8340248962655602</v>
      </c>
      <c r="B1118">
        <v>0.96254681647940077</v>
      </c>
      <c r="C1118">
        <v>0.82849239280774556</v>
      </c>
      <c r="D1118">
        <v>0.97003745318352064</v>
      </c>
      <c r="E1118">
        <v>0.83540802213001386</v>
      </c>
      <c r="F1118">
        <v>0.9606741573033708</v>
      </c>
      <c r="G1118">
        <v>0.82987551867219922</v>
      </c>
      <c r="H1118">
        <v>0.96816479400749067</v>
      </c>
    </row>
    <row r="1119" spans="1:8" x14ac:dyDescent="0.2">
      <c r="A1119">
        <v>0.8340248962655602</v>
      </c>
      <c r="B1119">
        <v>0.96441947565543074</v>
      </c>
      <c r="C1119">
        <v>0.82987551867219922</v>
      </c>
      <c r="D1119">
        <v>0.97003745318352064</v>
      </c>
      <c r="E1119">
        <v>0.83540802213001386</v>
      </c>
      <c r="F1119">
        <v>0.96254681647940077</v>
      </c>
      <c r="G1119">
        <v>0.83125864453665288</v>
      </c>
      <c r="H1119">
        <v>0.96816479400749067</v>
      </c>
    </row>
    <row r="1120" spans="1:8" x14ac:dyDescent="0.2">
      <c r="A1120">
        <v>0.8340248962655602</v>
      </c>
      <c r="B1120">
        <v>0.9662921348314607</v>
      </c>
      <c r="C1120">
        <v>0.83125864453665288</v>
      </c>
      <c r="D1120">
        <v>0.97003745318352064</v>
      </c>
      <c r="E1120">
        <v>0.83679114799446752</v>
      </c>
      <c r="F1120">
        <v>0.96254681647940077</v>
      </c>
      <c r="G1120">
        <v>0.83125864453665288</v>
      </c>
      <c r="H1120">
        <v>0.97003745318352064</v>
      </c>
    </row>
    <row r="1121" spans="1:8" x14ac:dyDescent="0.2">
      <c r="A1121">
        <v>0.83540802213001386</v>
      </c>
      <c r="B1121">
        <v>0.9662921348314607</v>
      </c>
      <c r="C1121">
        <v>0.83264177040110654</v>
      </c>
      <c r="D1121">
        <v>0.97003745318352064</v>
      </c>
      <c r="E1121">
        <v>0.83817427385892118</v>
      </c>
      <c r="F1121">
        <v>0.96254681647940077</v>
      </c>
      <c r="G1121">
        <v>0.83125864453665288</v>
      </c>
      <c r="H1121">
        <v>0.9719101123595506</v>
      </c>
    </row>
    <row r="1122" spans="1:8" x14ac:dyDescent="0.2">
      <c r="A1122">
        <v>0.83679114799446752</v>
      </c>
      <c r="B1122">
        <v>0.9662921348314607</v>
      </c>
      <c r="C1122">
        <v>0.8340248962655602</v>
      </c>
      <c r="D1122">
        <v>0.97003745318352064</v>
      </c>
      <c r="E1122">
        <v>0.83955739972337484</v>
      </c>
      <c r="F1122">
        <v>0.96254681647940077</v>
      </c>
      <c r="G1122">
        <v>0.83125864453665288</v>
      </c>
      <c r="H1122">
        <v>0.97378277153558057</v>
      </c>
    </row>
    <row r="1123" spans="1:8" x14ac:dyDescent="0.2">
      <c r="A1123">
        <v>0.83817427385892118</v>
      </c>
      <c r="B1123">
        <v>0.9662921348314607</v>
      </c>
      <c r="C1123">
        <v>0.83540802213001386</v>
      </c>
      <c r="D1123">
        <v>0.97003745318352064</v>
      </c>
      <c r="E1123">
        <v>0.8409405255878285</v>
      </c>
      <c r="F1123">
        <v>0.96254681647940077</v>
      </c>
      <c r="G1123">
        <v>0.83264177040110654</v>
      </c>
      <c r="H1123">
        <v>0.97378277153558057</v>
      </c>
    </row>
    <row r="1124" spans="1:8" x14ac:dyDescent="0.2">
      <c r="A1124">
        <v>0.83955739972337484</v>
      </c>
      <c r="B1124">
        <v>0.9662921348314607</v>
      </c>
      <c r="C1124">
        <v>0.83540802213001386</v>
      </c>
      <c r="D1124">
        <v>0.9719101123595506</v>
      </c>
      <c r="E1124">
        <v>0.84232365145228216</v>
      </c>
      <c r="F1124">
        <v>0.96254681647940077</v>
      </c>
      <c r="G1124">
        <v>0.8340248962655602</v>
      </c>
      <c r="H1124">
        <v>0.97378277153558057</v>
      </c>
    </row>
    <row r="1125" spans="1:8" x14ac:dyDescent="0.2">
      <c r="A1125">
        <v>0.83955739972337484</v>
      </c>
      <c r="B1125">
        <v>0.97003745318352064</v>
      </c>
      <c r="C1125">
        <v>0.83679114799446752</v>
      </c>
      <c r="D1125">
        <v>0.9719101123595506</v>
      </c>
      <c r="E1125">
        <v>0.84232365145228216</v>
      </c>
      <c r="F1125">
        <v>0.96441947565543074</v>
      </c>
      <c r="G1125">
        <v>0.83540802213001386</v>
      </c>
      <c r="H1125">
        <v>0.97378277153558057</v>
      </c>
    </row>
    <row r="1126" spans="1:8" x14ac:dyDescent="0.2">
      <c r="A1126">
        <v>0.83955739972337484</v>
      </c>
      <c r="B1126">
        <v>0.97003745318352064</v>
      </c>
      <c r="C1126">
        <v>0.83817427385892118</v>
      </c>
      <c r="D1126">
        <v>0.9719101123595506</v>
      </c>
      <c r="E1126">
        <v>0.84232365145228216</v>
      </c>
      <c r="F1126">
        <v>0.96816479400749067</v>
      </c>
      <c r="G1126">
        <v>0.83679114799446752</v>
      </c>
      <c r="H1126">
        <v>0.97378277153558057</v>
      </c>
    </row>
    <row r="1127" spans="1:8" x14ac:dyDescent="0.2">
      <c r="A1127">
        <v>0.8409405255878285</v>
      </c>
      <c r="B1127">
        <v>0.97003745318352064</v>
      </c>
      <c r="C1127">
        <v>0.83955739972337484</v>
      </c>
      <c r="D1127">
        <v>0.9719101123595506</v>
      </c>
      <c r="E1127">
        <v>0.84232365145228216</v>
      </c>
      <c r="F1127">
        <v>0.96816479400749067</v>
      </c>
      <c r="G1127">
        <v>0.83817427385892118</v>
      </c>
      <c r="H1127">
        <v>0.97378277153558057</v>
      </c>
    </row>
    <row r="1128" spans="1:8" x14ac:dyDescent="0.2">
      <c r="A1128">
        <v>0.84232365145228216</v>
      </c>
      <c r="B1128">
        <v>0.97003745318352064</v>
      </c>
      <c r="C1128">
        <v>0.8409405255878285</v>
      </c>
      <c r="D1128">
        <v>0.9719101123595506</v>
      </c>
      <c r="E1128">
        <v>0.84232365145228216</v>
      </c>
      <c r="F1128">
        <v>0.9719101123595506</v>
      </c>
      <c r="G1128">
        <v>0.83955739972337484</v>
      </c>
      <c r="H1128">
        <v>0.97378277153558057</v>
      </c>
    </row>
    <row r="1129" spans="1:8" x14ac:dyDescent="0.2">
      <c r="A1129">
        <v>0.84370677731673582</v>
      </c>
      <c r="B1129">
        <v>0.97003745318352064</v>
      </c>
      <c r="C1129">
        <v>0.84232365145228216</v>
      </c>
      <c r="D1129">
        <v>0.9719101123595506</v>
      </c>
      <c r="E1129">
        <v>0.84232365145228216</v>
      </c>
      <c r="F1129">
        <v>0.9719101123595506</v>
      </c>
      <c r="G1129">
        <v>0.83955739972337484</v>
      </c>
      <c r="H1129">
        <v>0.97565543071161054</v>
      </c>
    </row>
    <row r="1130" spans="1:8" x14ac:dyDescent="0.2">
      <c r="A1130">
        <v>0.84508990318118948</v>
      </c>
      <c r="B1130">
        <v>0.97003745318352064</v>
      </c>
      <c r="C1130">
        <v>0.84232365145228216</v>
      </c>
      <c r="D1130">
        <v>0.97378277153558057</v>
      </c>
      <c r="E1130">
        <v>0.84232365145228216</v>
      </c>
      <c r="F1130">
        <v>0.97378277153558057</v>
      </c>
      <c r="G1130">
        <v>0.8409405255878285</v>
      </c>
      <c r="H1130">
        <v>0.97565543071161054</v>
      </c>
    </row>
    <row r="1131" spans="1:8" x14ac:dyDescent="0.2">
      <c r="A1131">
        <v>0.84647302904564314</v>
      </c>
      <c r="B1131">
        <v>0.97003745318352064</v>
      </c>
      <c r="C1131">
        <v>0.84370677731673582</v>
      </c>
      <c r="D1131">
        <v>0.97378277153558057</v>
      </c>
      <c r="E1131">
        <v>0.84232365145228216</v>
      </c>
      <c r="F1131">
        <v>0.97565543071161054</v>
      </c>
      <c r="G1131">
        <v>0.84232365145228216</v>
      </c>
      <c r="H1131">
        <v>0.97565543071161054</v>
      </c>
    </row>
    <row r="1132" spans="1:8" x14ac:dyDescent="0.2">
      <c r="A1132">
        <v>0.8478561549100968</v>
      </c>
      <c r="B1132">
        <v>0.97003745318352064</v>
      </c>
      <c r="C1132">
        <v>0.84370677731673582</v>
      </c>
      <c r="D1132">
        <v>0.97565543071161054</v>
      </c>
      <c r="E1132">
        <v>0.84370677731673582</v>
      </c>
      <c r="F1132">
        <v>0.97565543071161054</v>
      </c>
      <c r="G1132">
        <v>0.84370677731673582</v>
      </c>
      <c r="H1132">
        <v>0.97565543071161054</v>
      </c>
    </row>
    <row r="1133" spans="1:8" x14ac:dyDescent="0.2">
      <c r="A1133">
        <v>0.8478561549100968</v>
      </c>
      <c r="B1133">
        <v>0.97378277153558057</v>
      </c>
      <c r="C1133">
        <v>0.84508990318118948</v>
      </c>
      <c r="D1133">
        <v>0.97565543071161054</v>
      </c>
      <c r="E1133">
        <v>0.84508990318118948</v>
      </c>
      <c r="F1133">
        <v>0.97565543071161054</v>
      </c>
      <c r="G1133">
        <v>0.84508990318118948</v>
      </c>
      <c r="H1133">
        <v>0.97565543071161054</v>
      </c>
    </row>
    <row r="1134" spans="1:8" x14ac:dyDescent="0.2">
      <c r="A1134">
        <v>0.8478561549100968</v>
      </c>
      <c r="B1134">
        <v>0.97378277153558057</v>
      </c>
      <c r="C1134">
        <v>0.84647302904564314</v>
      </c>
      <c r="D1134">
        <v>0.97565543071161054</v>
      </c>
      <c r="E1134">
        <v>0.84647302904564314</v>
      </c>
      <c r="F1134">
        <v>0.97565543071161054</v>
      </c>
      <c r="G1134">
        <v>0.84508990318118948</v>
      </c>
      <c r="H1134">
        <v>0.97752808988764039</v>
      </c>
    </row>
    <row r="1135" spans="1:8" x14ac:dyDescent="0.2">
      <c r="A1135">
        <v>0.8478561549100968</v>
      </c>
      <c r="B1135">
        <v>0.97565543071161054</v>
      </c>
      <c r="C1135">
        <v>0.84647302904564314</v>
      </c>
      <c r="D1135">
        <v>0.97752808988764039</v>
      </c>
      <c r="E1135">
        <v>0.8478561549100968</v>
      </c>
      <c r="F1135">
        <v>0.97565543071161054</v>
      </c>
      <c r="G1135">
        <v>0.84647302904564314</v>
      </c>
      <c r="H1135">
        <v>0.97752808988764039</v>
      </c>
    </row>
    <row r="1136" spans="1:8" x14ac:dyDescent="0.2">
      <c r="A1136">
        <v>0.84923928077455046</v>
      </c>
      <c r="B1136">
        <v>0.97565543071161054</v>
      </c>
      <c r="C1136">
        <v>0.8478561549100968</v>
      </c>
      <c r="D1136">
        <v>0.97752808988764039</v>
      </c>
      <c r="E1136">
        <v>0.84923928077455046</v>
      </c>
      <c r="F1136">
        <v>0.97565543071161054</v>
      </c>
      <c r="G1136">
        <v>0.8478561549100968</v>
      </c>
      <c r="H1136">
        <v>0.97752808988764039</v>
      </c>
    </row>
    <row r="1137" spans="1:8" x14ac:dyDescent="0.2">
      <c r="A1137">
        <v>0.85062240663900412</v>
      </c>
      <c r="B1137">
        <v>0.97565543071161054</v>
      </c>
      <c r="C1137">
        <v>0.84923928077455046</v>
      </c>
      <c r="D1137">
        <v>0.97752808988764039</v>
      </c>
      <c r="E1137">
        <v>0.84923928077455046</v>
      </c>
      <c r="F1137">
        <v>0.97940074906367036</v>
      </c>
      <c r="G1137">
        <v>0.84923928077455046</v>
      </c>
      <c r="H1137">
        <v>0.97752808988764039</v>
      </c>
    </row>
    <row r="1138" spans="1:8" x14ac:dyDescent="0.2">
      <c r="A1138">
        <v>0.85200553250345779</v>
      </c>
      <c r="B1138">
        <v>0.97565543071161054</v>
      </c>
      <c r="C1138">
        <v>0.85062240663900412</v>
      </c>
      <c r="D1138">
        <v>0.97752808988764039</v>
      </c>
      <c r="E1138">
        <v>0.84923928077455046</v>
      </c>
      <c r="F1138">
        <v>0.97940074906367036</v>
      </c>
      <c r="G1138">
        <v>0.85062240663900412</v>
      </c>
      <c r="H1138">
        <v>0.97752808988764039</v>
      </c>
    </row>
    <row r="1139" spans="1:8" x14ac:dyDescent="0.2">
      <c r="A1139">
        <v>0.85338865836791145</v>
      </c>
      <c r="B1139">
        <v>0.97565543071161054</v>
      </c>
      <c r="C1139">
        <v>0.85200553250345779</v>
      </c>
      <c r="D1139">
        <v>0.97752808988764039</v>
      </c>
      <c r="E1139">
        <v>0.85062240663900412</v>
      </c>
      <c r="F1139">
        <v>0.97940074906367036</v>
      </c>
      <c r="G1139">
        <v>0.85062240663900412</v>
      </c>
      <c r="H1139">
        <v>0.97940074906367036</v>
      </c>
    </row>
    <row r="1140" spans="1:8" x14ac:dyDescent="0.2">
      <c r="A1140">
        <v>0.85477178423236511</v>
      </c>
      <c r="B1140">
        <v>0.97565543071161054</v>
      </c>
      <c r="C1140">
        <v>0.85338865836791145</v>
      </c>
      <c r="D1140">
        <v>0.97752808988764039</v>
      </c>
      <c r="E1140">
        <v>0.85200553250345779</v>
      </c>
      <c r="F1140">
        <v>0.97940074906367036</v>
      </c>
      <c r="G1140">
        <v>0.85200553250345779</v>
      </c>
      <c r="H1140">
        <v>0.98127340823970033</v>
      </c>
    </row>
    <row r="1141" spans="1:8" x14ac:dyDescent="0.2">
      <c r="A1141">
        <v>0.85477178423236511</v>
      </c>
      <c r="B1141">
        <v>0.97752808988764039</v>
      </c>
      <c r="C1141">
        <v>0.85338865836791145</v>
      </c>
      <c r="D1141">
        <v>0.97940074906367036</v>
      </c>
      <c r="E1141">
        <v>0.85338865836791145</v>
      </c>
      <c r="F1141">
        <v>0.97940074906367036</v>
      </c>
      <c r="G1141">
        <v>0.85200553250345779</v>
      </c>
      <c r="H1141">
        <v>0.98127340823970033</v>
      </c>
    </row>
    <row r="1142" spans="1:8" x14ac:dyDescent="0.2">
      <c r="A1142">
        <v>0.85615491009681877</v>
      </c>
      <c r="B1142">
        <v>0.97752808988764039</v>
      </c>
      <c r="C1142">
        <v>0.85477178423236511</v>
      </c>
      <c r="D1142">
        <v>0.97940074906367036</v>
      </c>
      <c r="E1142">
        <v>0.85477178423236511</v>
      </c>
      <c r="F1142">
        <v>0.97940074906367036</v>
      </c>
      <c r="G1142">
        <v>0.85338865836791145</v>
      </c>
      <c r="H1142">
        <v>0.98127340823970033</v>
      </c>
    </row>
    <row r="1143" spans="1:8" x14ac:dyDescent="0.2">
      <c r="A1143">
        <v>0.85615491009681877</v>
      </c>
      <c r="B1143">
        <v>0.97940074906367036</v>
      </c>
      <c r="C1143">
        <v>0.85615491009681877</v>
      </c>
      <c r="D1143">
        <v>0.97940074906367036</v>
      </c>
      <c r="E1143">
        <v>0.85615491009681877</v>
      </c>
      <c r="F1143">
        <v>0.97940074906367036</v>
      </c>
      <c r="G1143">
        <v>0.85477178423236511</v>
      </c>
      <c r="H1143">
        <v>0.98127340823970033</v>
      </c>
    </row>
    <row r="1144" spans="1:8" x14ac:dyDescent="0.2">
      <c r="A1144">
        <v>0.85753803596127243</v>
      </c>
      <c r="B1144">
        <v>0.97940074906367036</v>
      </c>
      <c r="C1144">
        <v>0.85753803596127243</v>
      </c>
      <c r="D1144">
        <v>0.97940074906367036</v>
      </c>
      <c r="E1144">
        <v>0.85753803596127243</v>
      </c>
      <c r="F1144">
        <v>0.97940074906367036</v>
      </c>
      <c r="G1144">
        <v>0.85615491009681877</v>
      </c>
      <c r="H1144">
        <v>0.98127340823970033</v>
      </c>
    </row>
    <row r="1145" spans="1:8" x14ac:dyDescent="0.2">
      <c r="A1145">
        <v>0.85753803596127243</v>
      </c>
      <c r="B1145">
        <v>0.98127340823970033</v>
      </c>
      <c r="C1145">
        <v>0.85892116182572609</v>
      </c>
      <c r="D1145">
        <v>0.97940074906367036</v>
      </c>
      <c r="E1145">
        <v>0.85753803596127243</v>
      </c>
      <c r="F1145">
        <v>0.98127340823970033</v>
      </c>
      <c r="G1145">
        <v>0.85753803596127243</v>
      </c>
      <c r="H1145">
        <v>0.98127340823970033</v>
      </c>
    </row>
    <row r="1146" spans="1:8" x14ac:dyDescent="0.2">
      <c r="A1146">
        <v>0.85892116182572609</v>
      </c>
      <c r="B1146">
        <v>0.98127340823970033</v>
      </c>
      <c r="C1146">
        <v>0.86030428769017986</v>
      </c>
      <c r="D1146">
        <v>0.97940074906367036</v>
      </c>
      <c r="E1146">
        <v>0.85892116182572609</v>
      </c>
      <c r="F1146">
        <v>0.98127340823970033</v>
      </c>
      <c r="G1146">
        <v>0.85892116182572609</v>
      </c>
      <c r="H1146">
        <v>0.98127340823970033</v>
      </c>
    </row>
    <row r="1147" spans="1:8" x14ac:dyDescent="0.2">
      <c r="A1147">
        <v>0.86030428769017986</v>
      </c>
      <c r="B1147">
        <v>0.98127340823970033</v>
      </c>
      <c r="C1147">
        <v>0.86168741355463352</v>
      </c>
      <c r="D1147">
        <v>0.97940074906367036</v>
      </c>
      <c r="E1147">
        <v>0.86030428769017986</v>
      </c>
      <c r="F1147">
        <v>0.98127340823970033</v>
      </c>
      <c r="G1147">
        <v>0.86030428769017986</v>
      </c>
      <c r="H1147">
        <v>0.98127340823970033</v>
      </c>
    </row>
    <row r="1148" spans="1:8" x14ac:dyDescent="0.2">
      <c r="A1148">
        <v>0.86168741355463352</v>
      </c>
      <c r="B1148">
        <v>0.98127340823970033</v>
      </c>
      <c r="C1148">
        <v>0.86307053941908718</v>
      </c>
      <c r="D1148">
        <v>0.97940074906367036</v>
      </c>
      <c r="E1148">
        <v>0.86168741355463352</v>
      </c>
      <c r="F1148">
        <v>0.98127340823970033</v>
      </c>
      <c r="G1148">
        <v>0.86030428769017986</v>
      </c>
      <c r="H1148">
        <v>0.9831460674157303</v>
      </c>
    </row>
    <row r="1149" spans="1:8" x14ac:dyDescent="0.2">
      <c r="A1149">
        <v>0.86307053941908718</v>
      </c>
      <c r="B1149">
        <v>0.98127340823970033</v>
      </c>
      <c r="C1149">
        <v>0.86445366528354084</v>
      </c>
      <c r="D1149">
        <v>0.97940074906367036</v>
      </c>
      <c r="E1149">
        <v>0.86307053941908718</v>
      </c>
      <c r="F1149">
        <v>0.98127340823970033</v>
      </c>
      <c r="G1149">
        <v>0.86168741355463352</v>
      </c>
      <c r="H1149">
        <v>0.9831460674157303</v>
      </c>
    </row>
    <row r="1150" spans="1:8" x14ac:dyDescent="0.2">
      <c r="A1150">
        <v>0.86445366528354084</v>
      </c>
      <c r="B1150">
        <v>0.98127340823970033</v>
      </c>
      <c r="C1150">
        <v>0.8658367911479945</v>
      </c>
      <c r="D1150">
        <v>0.97940074906367036</v>
      </c>
      <c r="E1150">
        <v>0.86445366528354084</v>
      </c>
      <c r="F1150">
        <v>0.98127340823970033</v>
      </c>
      <c r="G1150">
        <v>0.86307053941908718</v>
      </c>
      <c r="H1150">
        <v>0.9831460674157303</v>
      </c>
    </row>
    <row r="1151" spans="1:8" x14ac:dyDescent="0.2">
      <c r="A1151">
        <v>0.86445366528354084</v>
      </c>
      <c r="B1151">
        <v>0.9831460674157303</v>
      </c>
      <c r="C1151">
        <v>0.86721991701244816</v>
      </c>
      <c r="D1151">
        <v>0.97940074906367036</v>
      </c>
      <c r="E1151">
        <v>0.8658367911479945</v>
      </c>
      <c r="F1151">
        <v>0.98127340823970033</v>
      </c>
      <c r="G1151">
        <v>0.86445366528354084</v>
      </c>
      <c r="H1151">
        <v>0.9831460674157303</v>
      </c>
    </row>
    <row r="1152" spans="1:8" x14ac:dyDescent="0.2">
      <c r="A1152">
        <v>0.8658367911479945</v>
      </c>
      <c r="B1152">
        <v>0.9831460674157303</v>
      </c>
      <c r="C1152">
        <v>0.86860304287690182</v>
      </c>
      <c r="D1152">
        <v>0.97940074906367036</v>
      </c>
      <c r="E1152">
        <v>0.86721991701244816</v>
      </c>
      <c r="F1152">
        <v>0.98127340823970033</v>
      </c>
      <c r="G1152">
        <v>0.8658367911479945</v>
      </c>
      <c r="H1152">
        <v>0.9831460674157303</v>
      </c>
    </row>
    <row r="1153" spans="1:8" x14ac:dyDescent="0.2">
      <c r="A1153">
        <v>0.86721991701244816</v>
      </c>
      <c r="B1153">
        <v>0.9831460674157303</v>
      </c>
      <c r="C1153">
        <v>0.86998616874135548</v>
      </c>
      <c r="D1153">
        <v>0.97940074906367036</v>
      </c>
      <c r="E1153">
        <v>0.86860304287690182</v>
      </c>
      <c r="F1153">
        <v>0.98127340823970033</v>
      </c>
      <c r="G1153">
        <v>0.86721991701244816</v>
      </c>
      <c r="H1153">
        <v>0.9831460674157303</v>
      </c>
    </row>
    <row r="1154" spans="1:8" x14ac:dyDescent="0.2">
      <c r="A1154">
        <v>0.86860304287690182</v>
      </c>
      <c r="B1154">
        <v>0.9831460674157303</v>
      </c>
      <c r="C1154">
        <v>0.87136929460580914</v>
      </c>
      <c r="D1154">
        <v>0.97940074906367036</v>
      </c>
      <c r="E1154">
        <v>0.86860304287690182</v>
      </c>
      <c r="F1154">
        <v>0.9831460674157303</v>
      </c>
      <c r="G1154">
        <v>0.86721991701244816</v>
      </c>
      <c r="H1154">
        <v>0.98689138576779023</v>
      </c>
    </row>
    <row r="1155" spans="1:8" x14ac:dyDescent="0.2">
      <c r="A1155">
        <v>0.86998616874135548</v>
      </c>
      <c r="B1155">
        <v>0.9831460674157303</v>
      </c>
      <c r="C1155">
        <v>0.8727524204702628</v>
      </c>
      <c r="D1155">
        <v>0.97940074906367036</v>
      </c>
      <c r="E1155">
        <v>0.86998616874135548</v>
      </c>
      <c r="F1155">
        <v>0.9831460674157303</v>
      </c>
      <c r="G1155">
        <v>0.86721991701244816</v>
      </c>
      <c r="H1155">
        <v>0.98689138576779023</v>
      </c>
    </row>
    <row r="1156" spans="1:8" x14ac:dyDescent="0.2">
      <c r="A1156">
        <v>0.87136929460580914</v>
      </c>
      <c r="B1156">
        <v>0.9831460674157303</v>
      </c>
      <c r="C1156">
        <v>0.87413554633471646</v>
      </c>
      <c r="D1156">
        <v>0.97940074906367036</v>
      </c>
      <c r="E1156">
        <v>0.87136929460580914</v>
      </c>
      <c r="F1156">
        <v>0.9831460674157303</v>
      </c>
      <c r="G1156">
        <v>0.86860304287690182</v>
      </c>
      <c r="H1156">
        <v>0.98689138576779023</v>
      </c>
    </row>
    <row r="1157" spans="1:8" x14ac:dyDescent="0.2">
      <c r="A1157">
        <v>0.8727524204702628</v>
      </c>
      <c r="B1157">
        <v>0.9831460674157303</v>
      </c>
      <c r="C1157">
        <v>0.87413554633471646</v>
      </c>
      <c r="D1157">
        <v>0.98127340823970033</v>
      </c>
      <c r="E1157">
        <v>0.8727524204702628</v>
      </c>
      <c r="F1157">
        <v>0.9831460674157303</v>
      </c>
      <c r="G1157">
        <v>0.86998616874135548</v>
      </c>
      <c r="H1157">
        <v>0.98689138576779023</v>
      </c>
    </row>
    <row r="1158" spans="1:8" x14ac:dyDescent="0.2">
      <c r="A1158">
        <v>0.8727524204702628</v>
      </c>
      <c r="B1158">
        <v>0.98501872659176026</v>
      </c>
      <c r="C1158">
        <v>0.87551867219917012</v>
      </c>
      <c r="D1158">
        <v>0.98127340823970033</v>
      </c>
      <c r="E1158">
        <v>0.87413554633471646</v>
      </c>
      <c r="F1158">
        <v>0.9831460674157303</v>
      </c>
      <c r="G1158">
        <v>0.87136929460580914</v>
      </c>
      <c r="H1158">
        <v>0.98689138576779023</v>
      </c>
    </row>
    <row r="1159" spans="1:8" x14ac:dyDescent="0.2">
      <c r="A1159">
        <v>0.87413554633471646</v>
      </c>
      <c r="B1159">
        <v>0.98501872659176026</v>
      </c>
      <c r="C1159">
        <v>0.87551867219917012</v>
      </c>
      <c r="D1159">
        <v>0.98501872659176026</v>
      </c>
      <c r="E1159">
        <v>0.87551867219917012</v>
      </c>
      <c r="F1159">
        <v>0.9831460674157303</v>
      </c>
      <c r="G1159">
        <v>0.8727524204702628</v>
      </c>
      <c r="H1159">
        <v>0.98689138576779023</v>
      </c>
    </row>
    <row r="1160" spans="1:8" x14ac:dyDescent="0.2">
      <c r="A1160">
        <v>0.87551867219917012</v>
      </c>
      <c r="B1160">
        <v>0.98501872659176026</v>
      </c>
      <c r="C1160">
        <v>0.87551867219917012</v>
      </c>
      <c r="D1160">
        <v>0.98501872659176026</v>
      </c>
      <c r="E1160">
        <v>0.87690179806362378</v>
      </c>
      <c r="F1160">
        <v>0.9831460674157303</v>
      </c>
      <c r="G1160">
        <v>0.87413554633471646</v>
      </c>
      <c r="H1160">
        <v>0.98689138576779023</v>
      </c>
    </row>
    <row r="1161" spans="1:8" x14ac:dyDescent="0.2">
      <c r="A1161">
        <v>0.87690179806362378</v>
      </c>
      <c r="B1161">
        <v>0.98501872659176026</v>
      </c>
      <c r="C1161">
        <v>0.87690179806362378</v>
      </c>
      <c r="D1161">
        <v>0.98501872659176026</v>
      </c>
      <c r="E1161">
        <v>0.87828492392807744</v>
      </c>
      <c r="F1161">
        <v>0.9831460674157303</v>
      </c>
      <c r="G1161">
        <v>0.87551867219917012</v>
      </c>
      <c r="H1161">
        <v>0.98689138576779023</v>
      </c>
    </row>
    <row r="1162" spans="1:8" x14ac:dyDescent="0.2">
      <c r="A1162">
        <v>0.87828492392807744</v>
      </c>
      <c r="B1162">
        <v>0.98501872659176026</v>
      </c>
      <c r="C1162">
        <v>0.87828492392807744</v>
      </c>
      <c r="D1162">
        <v>0.98501872659176026</v>
      </c>
      <c r="E1162">
        <v>0.8796680497925311</v>
      </c>
      <c r="F1162">
        <v>0.9831460674157303</v>
      </c>
      <c r="G1162">
        <v>0.87690179806362378</v>
      </c>
      <c r="H1162">
        <v>0.98689138576779023</v>
      </c>
    </row>
    <row r="1163" spans="1:8" x14ac:dyDescent="0.2">
      <c r="A1163">
        <v>0.8796680497925311</v>
      </c>
      <c r="B1163">
        <v>0.98501872659176026</v>
      </c>
      <c r="C1163">
        <v>0.8796680497925311</v>
      </c>
      <c r="D1163">
        <v>0.98689138576779023</v>
      </c>
      <c r="E1163">
        <v>0.88105117565698476</v>
      </c>
      <c r="F1163">
        <v>0.9831460674157303</v>
      </c>
      <c r="G1163">
        <v>0.87828492392807744</v>
      </c>
      <c r="H1163">
        <v>0.98689138576779023</v>
      </c>
    </row>
    <row r="1164" spans="1:8" x14ac:dyDescent="0.2">
      <c r="A1164">
        <v>0.88105117565698476</v>
      </c>
      <c r="B1164">
        <v>0.98501872659176026</v>
      </c>
      <c r="C1164">
        <v>0.8796680497925311</v>
      </c>
      <c r="D1164">
        <v>0.98689138576779023</v>
      </c>
      <c r="E1164">
        <v>0.88243430152143842</v>
      </c>
      <c r="F1164">
        <v>0.9831460674157303</v>
      </c>
      <c r="G1164">
        <v>0.87828492392807744</v>
      </c>
      <c r="H1164">
        <v>0.9887640449438202</v>
      </c>
    </row>
    <row r="1165" spans="1:8" x14ac:dyDescent="0.2">
      <c r="A1165">
        <v>0.88243430152143842</v>
      </c>
      <c r="B1165">
        <v>0.98501872659176026</v>
      </c>
      <c r="C1165">
        <v>0.88105117565698476</v>
      </c>
      <c r="D1165">
        <v>0.98689138576779023</v>
      </c>
      <c r="E1165">
        <v>0.88381742738589208</v>
      </c>
      <c r="F1165">
        <v>0.9831460674157303</v>
      </c>
      <c r="G1165">
        <v>0.87828492392807744</v>
      </c>
      <c r="H1165">
        <v>0.99250936329588013</v>
      </c>
    </row>
    <row r="1166" spans="1:8" x14ac:dyDescent="0.2">
      <c r="A1166">
        <v>0.88381742738589208</v>
      </c>
      <c r="B1166">
        <v>0.98501872659176026</v>
      </c>
      <c r="C1166">
        <v>0.88243430152143842</v>
      </c>
      <c r="D1166">
        <v>0.98689138576779023</v>
      </c>
      <c r="E1166">
        <v>0.88381742738589208</v>
      </c>
      <c r="F1166">
        <v>0.98501872659176026</v>
      </c>
      <c r="G1166">
        <v>0.87828492392807744</v>
      </c>
      <c r="H1166">
        <v>0.99250936329588013</v>
      </c>
    </row>
    <row r="1167" spans="1:8" x14ac:dyDescent="0.2">
      <c r="A1167">
        <v>0.88520055325034575</v>
      </c>
      <c r="B1167">
        <v>0.98501872659176026</v>
      </c>
      <c r="C1167">
        <v>0.88243430152143842</v>
      </c>
      <c r="D1167">
        <v>0.99063670411985016</v>
      </c>
      <c r="E1167">
        <v>0.88520055325034575</v>
      </c>
      <c r="F1167">
        <v>0.98501872659176026</v>
      </c>
      <c r="G1167">
        <v>0.8796680497925311</v>
      </c>
      <c r="H1167">
        <v>0.99250936329588013</v>
      </c>
    </row>
    <row r="1168" spans="1:8" x14ac:dyDescent="0.2">
      <c r="A1168">
        <v>0.88658367911479941</v>
      </c>
      <c r="B1168">
        <v>0.98501872659176026</v>
      </c>
      <c r="C1168">
        <v>0.88243430152143842</v>
      </c>
      <c r="D1168">
        <v>0.99063670411985016</v>
      </c>
      <c r="E1168">
        <v>0.88658367911479941</v>
      </c>
      <c r="F1168">
        <v>0.98501872659176026</v>
      </c>
      <c r="G1168">
        <v>0.88105117565698476</v>
      </c>
      <c r="H1168">
        <v>0.99250936329588013</v>
      </c>
    </row>
    <row r="1169" spans="1:8" x14ac:dyDescent="0.2">
      <c r="A1169">
        <v>0.88796680497925307</v>
      </c>
      <c r="B1169">
        <v>0.98501872659176026</v>
      </c>
      <c r="C1169">
        <v>0.88381742738589208</v>
      </c>
      <c r="D1169">
        <v>0.99063670411985016</v>
      </c>
      <c r="E1169">
        <v>0.88796680497925307</v>
      </c>
      <c r="F1169">
        <v>0.98501872659176026</v>
      </c>
      <c r="G1169">
        <v>0.88243430152143842</v>
      </c>
      <c r="H1169">
        <v>0.99250936329588013</v>
      </c>
    </row>
    <row r="1170" spans="1:8" x14ac:dyDescent="0.2">
      <c r="A1170">
        <v>0.88934993084370673</v>
      </c>
      <c r="B1170">
        <v>0.98501872659176026</v>
      </c>
      <c r="C1170">
        <v>0.88520055325034575</v>
      </c>
      <c r="D1170">
        <v>0.99063670411985016</v>
      </c>
      <c r="E1170">
        <v>0.88934993084370673</v>
      </c>
      <c r="F1170">
        <v>0.98501872659176026</v>
      </c>
      <c r="G1170">
        <v>0.88381742738589208</v>
      </c>
      <c r="H1170">
        <v>0.99250936329588013</v>
      </c>
    </row>
    <row r="1171" spans="1:8" x14ac:dyDescent="0.2">
      <c r="A1171">
        <v>0.8907330567081605</v>
      </c>
      <c r="B1171">
        <v>0.98501872659176026</v>
      </c>
      <c r="C1171">
        <v>0.88658367911479941</v>
      </c>
      <c r="D1171">
        <v>0.99063670411985016</v>
      </c>
      <c r="E1171">
        <v>0.8907330567081605</v>
      </c>
      <c r="F1171">
        <v>0.98501872659176026</v>
      </c>
      <c r="G1171">
        <v>0.88520055325034575</v>
      </c>
      <c r="H1171">
        <v>0.99250936329588013</v>
      </c>
    </row>
    <row r="1172" spans="1:8" x14ac:dyDescent="0.2">
      <c r="A1172">
        <v>0.89211618257261416</v>
      </c>
      <c r="B1172">
        <v>0.98501872659176026</v>
      </c>
      <c r="C1172">
        <v>0.88796680497925307</v>
      </c>
      <c r="D1172">
        <v>0.99063670411985016</v>
      </c>
      <c r="E1172">
        <v>0.89211618257261416</v>
      </c>
      <c r="F1172">
        <v>0.98501872659176026</v>
      </c>
      <c r="G1172">
        <v>0.88658367911479941</v>
      </c>
      <c r="H1172">
        <v>0.99250936329588013</v>
      </c>
    </row>
    <row r="1173" spans="1:8" x14ac:dyDescent="0.2">
      <c r="A1173">
        <v>0.89349930843706782</v>
      </c>
      <c r="B1173">
        <v>0.98501872659176026</v>
      </c>
      <c r="C1173">
        <v>0.88934993084370673</v>
      </c>
      <c r="D1173">
        <v>0.99063670411985016</v>
      </c>
      <c r="E1173">
        <v>0.89349930843706782</v>
      </c>
      <c r="F1173">
        <v>0.98501872659176026</v>
      </c>
      <c r="G1173">
        <v>0.88796680497925307</v>
      </c>
      <c r="H1173">
        <v>0.99250936329588013</v>
      </c>
    </row>
    <row r="1174" spans="1:8" x14ac:dyDescent="0.2">
      <c r="A1174">
        <v>0.89488243430152148</v>
      </c>
      <c r="B1174">
        <v>0.98501872659176026</v>
      </c>
      <c r="C1174">
        <v>0.8907330567081605</v>
      </c>
      <c r="D1174">
        <v>0.99063670411985016</v>
      </c>
      <c r="E1174">
        <v>0.89349930843706782</v>
      </c>
      <c r="F1174">
        <v>0.98689138576779023</v>
      </c>
      <c r="G1174">
        <v>0.88934993084370673</v>
      </c>
      <c r="H1174">
        <v>0.99250936329588013</v>
      </c>
    </row>
    <row r="1175" spans="1:8" x14ac:dyDescent="0.2">
      <c r="A1175">
        <v>0.89626556016597514</v>
      </c>
      <c r="B1175">
        <v>0.98501872659176026</v>
      </c>
      <c r="C1175">
        <v>0.89211618257261416</v>
      </c>
      <c r="D1175">
        <v>0.99063670411985016</v>
      </c>
      <c r="E1175">
        <v>0.89488243430152148</v>
      </c>
      <c r="F1175">
        <v>0.98689138576779023</v>
      </c>
      <c r="G1175">
        <v>0.8907330567081605</v>
      </c>
      <c r="H1175">
        <v>0.99250936329588013</v>
      </c>
    </row>
    <row r="1176" spans="1:8" x14ac:dyDescent="0.2">
      <c r="A1176">
        <v>0.8976486860304288</v>
      </c>
      <c r="B1176">
        <v>0.98501872659176026</v>
      </c>
      <c r="C1176">
        <v>0.89211618257261416</v>
      </c>
      <c r="D1176">
        <v>0.99250936329588013</v>
      </c>
      <c r="E1176">
        <v>0.89626556016597514</v>
      </c>
      <c r="F1176">
        <v>0.98689138576779023</v>
      </c>
      <c r="G1176">
        <v>0.8907330567081605</v>
      </c>
      <c r="H1176">
        <v>0.9943820224719101</v>
      </c>
    </row>
    <row r="1177" spans="1:8" x14ac:dyDescent="0.2">
      <c r="A1177">
        <v>0.89903181189488246</v>
      </c>
      <c r="B1177">
        <v>0.98501872659176026</v>
      </c>
      <c r="C1177">
        <v>0.89211618257261416</v>
      </c>
      <c r="D1177">
        <v>0.9943820224719101</v>
      </c>
      <c r="E1177">
        <v>0.89626556016597514</v>
      </c>
      <c r="F1177">
        <v>0.9887640449438202</v>
      </c>
      <c r="G1177">
        <v>0.89211618257261416</v>
      </c>
      <c r="H1177">
        <v>0.9943820224719101</v>
      </c>
    </row>
    <row r="1178" spans="1:8" x14ac:dyDescent="0.2">
      <c r="A1178">
        <v>0.90041493775933612</v>
      </c>
      <c r="B1178">
        <v>0.98501872659176026</v>
      </c>
      <c r="C1178">
        <v>0.89349930843706782</v>
      </c>
      <c r="D1178">
        <v>0.9943820224719101</v>
      </c>
      <c r="E1178">
        <v>0.8976486860304288</v>
      </c>
      <c r="F1178">
        <v>0.9887640449438202</v>
      </c>
      <c r="G1178">
        <v>0.89349930843706782</v>
      </c>
      <c r="H1178">
        <v>0.9943820224719101</v>
      </c>
    </row>
    <row r="1179" spans="1:8" x14ac:dyDescent="0.2">
      <c r="A1179">
        <v>0.90179806362378978</v>
      </c>
      <c r="B1179">
        <v>0.98501872659176026</v>
      </c>
      <c r="C1179">
        <v>0.89488243430152148</v>
      </c>
      <c r="D1179">
        <v>0.9943820224719101</v>
      </c>
      <c r="E1179">
        <v>0.89903181189488246</v>
      </c>
      <c r="F1179">
        <v>0.9887640449438202</v>
      </c>
      <c r="G1179">
        <v>0.89488243430152148</v>
      </c>
      <c r="H1179">
        <v>0.9943820224719101</v>
      </c>
    </row>
    <row r="1180" spans="1:8" x14ac:dyDescent="0.2">
      <c r="A1180">
        <v>0.90318118948824344</v>
      </c>
      <c r="B1180">
        <v>0.98501872659176026</v>
      </c>
      <c r="C1180">
        <v>0.89626556016597514</v>
      </c>
      <c r="D1180">
        <v>0.9943820224719101</v>
      </c>
      <c r="E1180">
        <v>0.90041493775933612</v>
      </c>
      <c r="F1180">
        <v>0.9887640449438202</v>
      </c>
      <c r="G1180">
        <v>0.89626556016597514</v>
      </c>
      <c r="H1180">
        <v>0.9943820224719101</v>
      </c>
    </row>
    <row r="1181" spans="1:8" x14ac:dyDescent="0.2">
      <c r="A1181">
        <v>0.9045643153526971</v>
      </c>
      <c r="B1181">
        <v>0.98501872659176026</v>
      </c>
      <c r="C1181">
        <v>0.8976486860304288</v>
      </c>
      <c r="D1181">
        <v>0.9943820224719101</v>
      </c>
      <c r="E1181">
        <v>0.90179806362378978</v>
      </c>
      <c r="F1181">
        <v>0.9887640449438202</v>
      </c>
      <c r="G1181">
        <v>0.8976486860304288</v>
      </c>
      <c r="H1181">
        <v>0.9943820224719101</v>
      </c>
    </row>
    <row r="1182" spans="1:8" x14ac:dyDescent="0.2">
      <c r="A1182">
        <v>0.90594744121715076</v>
      </c>
      <c r="B1182">
        <v>0.98501872659176026</v>
      </c>
      <c r="C1182">
        <v>0.89903181189488246</v>
      </c>
      <c r="D1182">
        <v>0.9943820224719101</v>
      </c>
      <c r="E1182">
        <v>0.90318118948824344</v>
      </c>
      <c r="F1182">
        <v>0.9887640449438202</v>
      </c>
      <c r="G1182">
        <v>0.89903181189488246</v>
      </c>
      <c r="H1182">
        <v>0.9943820224719101</v>
      </c>
    </row>
    <row r="1183" spans="1:8" x14ac:dyDescent="0.2">
      <c r="A1183">
        <v>0.90733056708160442</v>
      </c>
      <c r="B1183">
        <v>0.98501872659176026</v>
      </c>
      <c r="C1183">
        <v>0.90041493775933612</v>
      </c>
      <c r="D1183">
        <v>0.9943820224719101</v>
      </c>
      <c r="E1183">
        <v>0.9045643153526971</v>
      </c>
      <c r="F1183">
        <v>0.9887640449438202</v>
      </c>
      <c r="G1183">
        <v>0.90041493775933612</v>
      </c>
      <c r="H1183">
        <v>0.9943820224719101</v>
      </c>
    </row>
    <row r="1184" spans="1:8" x14ac:dyDescent="0.2">
      <c r="A1184">
        <v>0.90733056708160442</v>
      </c>
      <c r="B1184">
        <v>0.98689138576779023</v>
      </c>
      <c r="C1184">
        <v>0.90041493775933612</v>
      </c>
      <c r="D1184">
        <v>0.99625468164794007</v>
      </c>
      <c r="E1184">
        <v>0.90594744121715076</v>
      </c>
      <c r="F1184">
        <v>0.9887640449438202</v>
      </c>
      <c r="G1184">
        <v>0.90041493775933612</v>
      </c>
      <c r="H1184">
        <v>0.99625468164794007</v>
      </c>
    </row>
    <row r="1185" spans="1:8" x14ac:dyDescent="0.2">
      <c r="A1185">
        <v>0.90871369294605808</v>
      </c>
      <c r="B1185">
        <v>0.98689138576779023</v>
      </c>
      <c r="C1185">
        <v>0.90179806362378978</v>
      </c>
      <c r="D1185">
        <v>0.99625468164794007</v>
      </c>
      <c r="E1185">
        <v>0.90733056708160442</v>
      </c>
      <c r="F1185">
        <v>0.9887640449438202</v>
      </c>
      <c r="G1185">
        <v>0.90041493775933612</v>
      </c>
      <c r="H1185">
        <v>0.99812734082397003</v>
      </c>
    </row>
    <row r="1186" spans="1:8" x14ac:dyDescent="0.2">
      <c r="A1186">
        <v>0.90871369294605808</v>
      </c>
      <c r="B1186">
        <v>0.9887640449438202</v>
      </c>
      <c r="C1186">
        <v>0.90318118948824344</v>
      </c>
      <c r="D1186">
        <v>0.99625468164794007</v>
      </c>
      <c r="E1186">
        <v>0.90871369294605808</v>
      </c>
      <c r="F1186">
        <v>0.9887640449438202</v>
      </c>
      <c r="G1186">
        <v>0.90179806362378978</v>
      </c>
      <c r="H1186">
        <v>0.99812734082397003</v>
      </c>
    </row>
    <row r="1187" spans="1:8" x14ac:dyDescent="0.2">
      <c r="A1187">
        <v>0.91009681881051174</v>
      </c>
      <c r="B1187">
        <v>0.9887640449438202</v>
      </c>
      <c r="C1187">
        <v>0.9045643153526971</v>
      </c>
      <c r="D1187">
        <v>0.99625468164794007</v>
      </c>
      <c r="E1187">
        <v>0.91009681881051174</v>
      </c>
      <c r="F1187">
        <v>0.9887640449438202</v>
      </c>
      <c r="G1187">
        <v>0.90318118948824344</v>
      </c>
      <c r="H1187">
        <v>0.99812734082397003</v>
      </c>
    </row>
    <row r="1188" spans="1:8" x14ac:dyDescent="0.2">
      <c r="A1188">
        <v>0.9114799446749654</v>
      </c>
      <c r="B1188">
        <v>0.9887640449438202</v>
      </c>
      <c r="C1188">
        <v>0.90594744121715076</v>
      </c>
      <c r="D1188">
        <v>0.99625468164794007</v>
      </c>
      <c r="E1188">
        <v>0.9114799446749654</v>
      </c>
      <c r="F1188">
        <v>0.9887640449438202</v>
      </c>
      <c r="G1188">
        <v>0.9045643153526971</v>
      </c>
      <c r="H1188">
        <v>0.99812734082397003</v>
      </c>
    </row>
    <row r="1189" spans="1:8" x14ac:dyDescent="0.2">
      <c r="A1189">
        <v>0.91286307053941906</v>
      </c>
      <c r="B1189">
        <v>0.9887640449438202</v>
      </c>
      <c r="C1189">
        <v>0.90733056708160442</v>
      </c>
      <c r="D1189">
        <v>0.99625468164794007</v>
      </c>
      <c r="E1189">
        <v>0.91286307053941906</v>
      </c>
      <c r="F1189">
        <v>0.9887640449438202</v>
      </c>
      <c r="G1189">
        <v>0.90594744121715076</v>
      </c>
      <c r="H1189">
        <v>0.99812734082397003</v>
      </c>
    </row>
    <row r="1190" spans="1:8" x14ac:dyDescent="0.2">
      <c r="A1190">
        <v>0.91424619640387272</v>
      </c>
      <c r="B1190">
        <v>0.9887640449438202</v>
      </c>
      <c r="C1190">
        <v>0.90871369294605808</v>
      </c>
      <c r="D1190">
        <v>0.99625468164794007</v>
      </c>
      <c r="E1190">
        <v>0.91424619640387272</v>
      </c>
      <c r="F1190">
        <v>0.9887640449438202</v>
      </c>
      <c r="G1190">
        <v>0.90733056708160442</v>
      </c>
      <c r="H1190">
        <v>0.99812734082397003</v>
      </c>
    </row>
    <row r="1191" spans="1:8" x14ac:dyDescent="0.2">
      <c r="A1191">
        <v>0.91562932226832638</v>
      </c>
      <c r="B1191">
        <v>0.9887640449438202</v>
      </c>
      <c r="C1191">
        <v>0.91009681881051174</v>
      </c>
      <c r="D1191">
        <v>0.99625468164794007</v>
      </c>
      <c r="E1191">
        <v>0.91562932226832638</v>
      </c>
      <c r="F1191">
        <v>0.9887640449438202</v>
      </c>
      <c r="G1191">
        <v>0.90871369294605808</v>
      </c>
      <c r="H1191">
        <v>0.99812734082397003</v>
      </c>
    </row>
    <row r="1192" spans="1:8" x14ac:dyDescent="0.2">
      <c r="A1192">
        <v>0.91701244813278004</v>
      </c>
      <c r="B1192">
        <v>0.9887640449438202</v>
      </c>
      <c r="C1192">
        <v>0.9114799446749654</v>
      </c>
      <c r="D1192">
        <v>0.99625468164794007</v>
      </c>
      <c r="E1192">
        <v>0.91701244813278004</v>
      </c>
      <c r="F1192">
        <v>0.9887640449438202</v>
      </c>
      <c r="G1192">
        <v>0.91009681881051174</v>
      </c>
      <c r="H1192">
        <v>0.99812734082397003</v>
      </c>
    </row>
    <row r="1193" spans="1:8" x14ac:dyDescent="0.2">
      <c r="A1193">
        <v>0.91839557399723371</v>
      </c>
      <c r="B1193">
        <v>0.9887640449438202</v>
      </c>
      <c r="C1193">
        <v>0.91286307053941906</v>
      </c>
      <c r="D1193">
        <v>0.99625468164794007</v>
      </c>
      <c r="E1193">
        <v>0.91839557399723371</v>
      </c>
      <c r="F1193">
        <v>0.9887640449438202</v>
      </c>
      <c r="G1193">
        <v>0.9114799446749654</v>
      </c>
      <c r="H1193">
        <v>0.99812734082397003</v>
      </c>
    </row>
    <row r="1194" spans="1:8" x14ac:dyDescent="0.2">
      <c r="A1194">
        <v>0.91977869986168737</v>
      </c>
      <c r="B1194">
        <v>0.9887640449438202</v>
      </c>
      <c r="C1194">
        <v>0.91424619640387272</v>
      </c>
      <c r="D1194">
        <v>0.99625468164794007</v>
      </c>
      <c r="E1194">
        <v>0.91977869986168737</v>
      </c>
      <c r="F1194">
        <v>0.9887640449438202</v>
      </c>
      <c r="G1194">
        <v>0.91286307053941906</v>
      </c>
      <c r="H1194">
        <v>0.99812734082397003</v>
      </c>
    </row>
    <row r="1195" spans="1:8" x14ac:dyDescent="0.2">
      <c r="A1195">
        <v>0.92116182572614103</v>
      </c>
      <c r="B1195">
        <v>0.9887640449438202</v>
      </c>
      <c r="C1195">
        <v>0.91562932226832638</v>
      </c>
      <c r="D1195">
        <v>0.99625468164794007</v>
      </c>
      <c r="E1195">
        <v>0.92116182572614103</v>
      </c>
      <c r="F1195">
        <v>0.9887640449438202</v>
      </c>
      <c r="G1195">
        <v>0.91424619640387272</v>
      </c>
      <c r="H1195">
        <v>0.99812734082397003</v>
      </c>
    </row>
    <row r="1196" spans="1:8" x14ac:dyDescent="0.2">
      <c r="A1196">
        <v>0.9225449515905948</v>
      </c>
      <c r="B1196">
        <v>0.9887640449438202</v>
      </c>
      <c r="C1196">
        <v>0.91701244813278004</v>
      </c>
      <c r="D1196">
        <v>0.99625468164794007</v>
      </c>
      <c r="E1196">
        <v>0.9225449515905948</v>
      </c>
      <c r="F1196">
        <v>0.9887640449438202</v>
      </c>
      <c r="G1196">
        <v>0.91562932226832638</v>
      </c>
      <c r="H1196">
        <v>0.99812734082397003</v>
      </c>
    </row>
    <row r="1197" spans="1:8" x14ac:dyDescent="0.2">
      <c r="A1197">
        <v>0.92392807745504846</v>
      </c>
      <c r="B1197">
        <v>0.9887640449438202</v>
      </c>
      <c r="C1197">
        <v>0.91839557399723371</v>
      </c>
      <c r="D1197">
        <v>0.99625468164794007</v>
      </c>
      <c r="E1197">
        <v>0.92392807745504846</v>
      </c>
      <c r="F1197">
        <v>0.9887640449438202</v>
      </c>
      <c r="G1197">
        <v>0.91701244813278004</v>
      </c>
      <c r="H1197">
        <v>0.99812734082397003</v>
      </c>
    </row>
    <row r="1198" spans="1:8" x14ac:dyDescent="0.2">
      <c r="A1198">
        <v>0.92531120331950212</v>
      </c>
      <c r="B1198">
        <v>0.9887640449438202</v>
      </c>
      <c r="C1198">
        <v>0.91839557399723371</v>
      </c>
      <c r="D1198">
        <v>0.99812734082397003</v>
      </c>
      <c r="E1198">
        <v>0.92531120331950212</v>
      </c>
      <c r="F1198">
        <v>0.9887640449438202</v>
      </c>
      <c r="G1198">
        <v>0.91839557399723371</v>
      </c>
      <c r="H1198">
        <v>0.99812734082397003</v>
      </c>
    </row>
    <row r="1199" spans="1:8" x14ac:dyDescent="0.2">
      <c r="A1199">
        <v>0.92669432918395578</v>
      </c>
      <c r="B1199">
        <v>0.9887640449438202</v>
      </c>
      <c r="C1199">
        <v>0.91977869986168737</v>
      </c>
      <c r="D1199">
        <v>0.99812734082397003</v>
      </c>
      <c r="E1199">
        <v>0.92669432918395578</v>
      </c>
      <c r="F1199">
        <v>0.9887640449438202</v>
      </c>
      <c r="G1199">
        <v>0.91977869986168737</v>
      </c>
      <c r="H1199">
        <v>0.99812734082397003</v>
      </c>
    </row>
    <row r="1200" spans="1:8" x14ac:dyDescent="0.2">
      <c r="A1200">
        <v>0.92807745504840944</v>
      </c>
      <c r="B1200">
        <v>0.9887640449438202</v>
      </c>
      <c r="C1200">
        <v>0.92116182572614103</v>
      </c>
      <c r="D1200">
        <v>0.99812734082397003</v>
      </c>
      <c r="E1200">
        <v>0.92807745504840944</v>
      </c>
      <c r="F1200">
        <v>0.9887640449438202</v>
      </c>
      <c r="G1200">
        <v>0.92116182572614103</v>
      </c>
      <c r="H1200">
        <v>0.99812734082397003</v>
      </c>
    </row>
    <row r="1201" spans="1:8" x14ac:dyDescent="0.2">
      <c r="A1201">
        <v>0.9294605809128631</v>
      </c>
      <c r="B1201">
        <v>0.9887640449438202</v>
      </c>
      <c r="C1201">
        <v>0.9225449515905948</v>
      </c>
      <c r="D1201">
        <v>0.99812734082397003</v>
      </c>
      <c r="E1201">
        <v>0.9294605809128631</v>
      </c>
      <c r="F1201">
        <v>0.9887640449438202</v>
      </c>
      <c r="G1201">
        <v>0.9225449515905948</v>
      </c>
      <c r="H1201">
        <v>0.99812734082397003</v>
      </c>
    </row>
    <row r="1202" spans="1:8" x14ac:dyDescent="0.2">
      <c r="A1202">
        <v>0.93084370677731676</v>
      </c>
      <c r="B1202">
        <v>0.9887640449438202</v>
      </c>
      <c r="C1202">
        <v>0.92392807745504846</v>
      </c>
      <c r="D1202">
        <v>0.99812734082397003</v>
      </c>
      <c r="E1202">
        <v>0.9294605809128631</v>
      </c>
      <c r="F1202">
        <v>0.99063670411985016</v>
      </c>
      <c r="G1202">
        <v>0.9225449515905948</v>
      </c>
      <c r="H1202">
        <v>1</v>
      </c>
    </row>
    <row r="1203" spans="1:8" x14ac:dyDescent="0.2">
      <c r="A1203">
        <v>0.93222683264177042</v>
      </c>
      <c r="B1203">
        <v>0.9887640449438202</v>
      </c>
      <c r="C1203">
        <v>0.92531120331950212</v>
      </c>
      <c r="D1203">
        <v>0.99812734082397003</v>
      </c>
      <c r="E1203">
        <v>0.93084370677731676</v>
      </c>
      <c r="F1203">
        <v>0.99063670411985016</v>
      </c>
      <c r="G1203">
        <v>0.92392807745504846</v>
      </c>
      <c r="H1203">
        <v>1</v>
      </c>
    </row>
    <row r="1204" spans="1:8" x14ac:dyDescent="0.2">
      <c r="A1204">
        <v>0.93360995850622408</v>
      </c>
      <c r="B1204">
        <v>0.9887640449438202</v>
      </c>
      <c r="C1204">
        <v>0.92669432918395578</v>
      </c>
      <c r="D1204">
        <v>0.99812734082397003</v>
      </c>
      <c r="E1204">
        <v>0.93222683264177042</v>
      </c>
      <c r="F1204">
        <v>0.99063670411985016</v>
      </c>
      <c r="G1204">
        <v>0.92531120331950212</v>
      </c>
      <c r="H1204">
        <v>1</v>
      </c>
    </row>
    <row r="1205" spans="1:8" x14ac:dyDescent="0.2">
      <c r="A1205">
        <v>0.93499308437067774</v>
      </c>
      <c r="B1205">
        <v>0.9887640449438202</v>
      </c>
      <c r="C1205">
        <v>0.92807745504840944</v>
      </c>
      <c r="D1205">
        <v>0.99812734082397003</v>
      </c>
      <c r="E1205">
        <v>0.93360995850622408</v>
      </c>
      <c r="F1205">
        <v>0.99063670411985016</v>
      </c>
      <c r="G1205">
        <v>0.92669432918395578</v>
      </c>
      <c r="H1205">
        <v>1</v>
      </c>
    </row>
    <row r="1206" spans="1:8" x14ac:dyDescent="0.2">
      <c r="A1206">
        <v>0.93499308437067774</v>
      </c>
      <c r="B1206">
        <v>0.99063670411985016</v>
      </c>
      <c r="C1206">
        <v>0.9294605809128631</v>
      </c>
      <c r="D1206">
        <v>0.99812734082397003</v>
      </c>
      <c r="E1206">
        <v>0.93499308437067774</v>
      </c>
      <c r="F1206">
        <v>0.99063670411985016</v>
      </c>
      <c r="G1206">
        <v>0.92807745504840944</v>
      </c>
      <c r="H1206">
        <v>1</v>
      </c>
    </row>
    <row r="1207" spans="1:8" x14ac:dyDescent="0.2">
      <c r="A1207">
        <v>0.9363762102351314</v>
      </c>
      <c r="B1207">
        <v>0.99063670411985016</v>
      </c>
      <c r="C1207">
        <v>0.93084370677731676</v>
      </c>
      <c r="D1207">
        <v>0.99812734082397003</v>
      </c>
      <c r="E1207">
        <v>0.9363762102351314</v>
      </c>
      <c r="F1207">
        <v>0.99063670411985016</v>
      </c>
      <c r="G1207">
        <v>0.9294605809128631</v>
      </c>
      <c r="H1207">
        <v>1</v>
      </c>
    </row>
    <row r="1208" spans="1:8" x14ac:dyDescent="0.2">
      <c r="A1208">
        <v>0.93775933609958506</v>
      </c>
      <c r="B1208">
        <v>0.99063670411985016</v>
      </c>
      <c r="C1208">
        <v>0.93222683264177042</v>
      </c>
      <c r="D1208">
        <v>0.99812734082397003</v>
      </c>
      <c r="E1208">
        <v>0.93775933609958506</v>
      </c>
      <c r="F1208">
        <v>0.99063670411985016</v>
      </c>
      <c r="G1208">
        <v>0.93084370677731676</v>
      </c>
      <c r="H1208">
        <v>1</v>
      </c>
    </row>
    <row r="1209" spans="1:8" x14ac:dyDescent="0.2">
      <c r="A1209">
        <v>0.93914246196403872</v>
      </c>
      <c r="B1209">
        <v>0.99063670411985016</v>
      </c>
      <c r="C1209">
        <v>0.93360995850622408</v>
      </c>
      <c r="D1209">
        <v>0.99812734082397003</v>
      </c>
      <c r="E1209">
        <v>0.93914246196403872</v>
      </c>
      <c r="F1209">
        <v>0.99063670411985016</v>
      </c>
      <c r="G1209">
        <v>0.93222683264177042</v>
      </c>
      <c r="H1209">
        <v>1</v>
      </c>
    </row>
    <row r="1210" spans="1:8" x14ac:dyDescent="0.2">
      <c r="A1210">
        <v>0.94052558782849238</v>
      </c>
      <c r="B1210">
        <v>0.99063670411985016</v>
      </c>
      <c r="C1210">
        <v>0.93499308437067774</v>
      </c>
      <c r="D1210">
        <v>0.99812734082397003</v>
      </c>
      <c r="E1210">
        <v>0.94052558782849238</v>
      </c>
      <c r="F1210">
        <v>0.99063670411985016</v>
      </c>
      <c r="G1210">
        <v>0.93360995850622408</v>
      </c>
      <c r="H1210">
        <v>1</v>
      </c>
    </row>
    <row r="1211" spans="1:8" x14ac:dyDescent="0.2">
      <c r="A1211">
        <v>0.94190871369294604</v>
      </c>
      <c r="B1211">
        <v>0.99063670411985016</v>
      </c>
      <c r="C1211">
        <v>0.9363762102351314</v>
      </c>
      <c r="D1211">
        <v>0.99812734082397003</v>
      </c>
      <c r="E1211">
        <v>0.94190871369294604</v>
      </c>
      <c r="F1211">
        <v>0.99063670411985016</v>
      </c>
      <c r="G1211">
        <v>0.93499308437067774</v>
      </c>
      <c r="H1211">
        <v>1</v>
      </c>
    </row>
    <row r="1212" spans="1:8" x14ac:dyDescent="0.2">
      <c r="A1212">
        <v>0.9432918395573997</v>
      </c>
      <c r="B1212">
        <v>0.99063670411985016</v>
      </c>
      <c r="C1212">
        <v>0.9363762102351314</v>
      </c>
      <c r="D1212">
        <v>1</v>
      </c>
      <c r="E1212">
        <v>0.9432918395573997</v>
      </c>
      <c r="F1212">
        <v>0.99063670411985016</v>
      </c>
      <c r="G1212">
        <v>0.9363762102351314</v>
      </c>
      <c r="H1212">
        <v>1</v>
      </c>
    </row>
    <row r="1213" spans="1:8" x14ac:dyDescent="0.2">
      <c r="A1213">
        <v>0.94467496542185336</v>
      </c>
      <c r="B1213">
        <v>0.99063670411985016</v>
      </c>
      <c r="C1213">
        <v>0.93775933609958506</v>
      </c>
      <c r="D1213">
        <v>1</v>
      </c>
      <c r="E1213">
        <v>0.94467496542185336</v>
      </c>
      <c r="F1213">
        <v>0.99063670411985016</v>
      </c>
      <c r="G1213">
        <v>0.93775933609958506</v>
      </c>
      <c r="H1213">
        <v>1</v>
      </c>
    </row>
    <row r="1214" spans="1:8" x14ac:dyDescent="0.2">
      <c r="A1214">
        <v>0.94605809128630702</v>
      </c>
      <c r="B1214">
        <v>0.99063670411985016</v>
      </c>
      <c r="C1214">
        <v>0.93914246196403872</v>
      </c>
      <c r="D1214">
        <v>1</v>
      </c>
      <c r="E1214">
        <v>0.94605809128630702</v>
      </c>
      <c r="F1214">
        <v>0.99063670411985016</v>
      </c>
      <c r="G1214">
        <v>0.93914246196403872</v>
      </c>
      <c r="H1214">
        <v>1</v>
      </c>
    </row>
    <row r="1215" spans="1:8" x14ac:dyDescent="0.2">
      <c r="A1215">
        <v>0.94744121715076068</v>
      </c>
      <c r="B1215">
        <v>0.99063670411985016</v>
      </c>
      <c r="C1215">
        <v>0.94052558782849238</v>
      </c>
      <c r="D1215">
        <v>1</v>
      </c>
      <c r="E1215">
        <v>0.94744121715076068</v>
      </c>
      <c r="F1215">
        <v>0.99063670411985016</v>
      </c>
      <c r="G1215">
        <v>0.94052558782849238</v>
      </c>
      <c r="H1215">
        <v>1</v>
      </c>
    </row>
    <row r="1216" spans="1:8" x14ac:dyDescent="0.2">
      <c r="A1216">
        <v>0.94744121715076068</v>
      </c>
      <c r="B1216">
        <v>0.99250936329588013</v>
      </c>
      <c r="C1216">
        <v>0.94190871369294604</v>
      </c>
      <c r="D1216">
        <v>1</v>
      </c>
      <c r="E1216">
        <v>0.94882434301521434</v>
      </c>
      <c r="F1216">
        <v>0.99063670411985016</v>
      </c>
      <c r="G1216">
        <v>0.94190871369294604</v>
      </c>
      <c r="H1216">
        <v>1</v>
      </c>
    </row>
    <row r="1217" spans="1:8" x14ac:dyDescent="0.2">
      <c r="A1217">
        <v>0.94882434301521434</v>
      </c>
      <c r="B1217">
        <v>0.99250936329588013</v>
      </c>
      <c r="C1217">
        <v>0.9432918395573997</v>
      </c>
      <c r="D1217">
        <v>1</v>
      </c>
      <c r="E1217">
        <v>0.94882434301521434</v>
      </c>
      <c r="F1217">
        <v>0.99250936329588013</v>
      </c>
      <c r="G1217">
        <v>0.9432918395573997</v>
      </c>
      <c r="H1217">
        <v>1</v>
      </c>
    </row>
    <row r="1218" spans="1:8" x14ac:dyDescent="0.2">
      <c r="A1218">
        <v>0.950207468879668</v>
      </c>
      <c r="B1218">
        <v>0.99250936329588013</v>
      </c>
      <c r="C1218">
        <v>0.94467496542185336</v>
      </c>
      <c r="D1218">
        <v>1</v>
      </c>
      <c r="E1218">
        <v>0.950207468879668</v>
      </c>
      <c r="F1218">
        <v>0.99625468164794007</v>
      </c>
      <c r="G1218">
        <v>0.94467496542185336</v>
      </c>
      <c r="H1218">
        <v>1</v>
      </c>
    </row>
    <row r="1219" spans="1:8" x14ac:dyDescent="0.2">
      <c r="A1219">
        <v>0.95159059474412167</v>
      </c>
      <c r="B1219">
        <v>0.99250936329588013</v>
      </c>
      <c r="C1219">
        <v>0.94605809128630702</v>
      </c>
      <c r="D1219">
        <v>1</v>
      </c>
      <c r="E1219">
        <v>0.950207468879668</v>
      </c>
      <c r="F1219">
        <v>0.99625468164794007</v>
      </c>
      <c r="G1219">
        <v>0.94605809128630702</v>
      </c>
      <c r="H1219">
        <v>1</v>
      </c>
    </row>
    <row r="1220" spans="1:8" x14ac:dyDescent="0.2">
      <c r="A1220">
        <v>0.95297372060857533</v>
      </c>
      <c r="B1220">
        <v>0.99250936329588013</v>
      </c>
      <c r="C1220">
        <v>0.94744121715076068</v>
      </c>
      <c r="D1220">
        <v>1</v>
      </c>
      <c r="E1220">
        <v>0.950207468879668</v>
      </c>
      <c r="F1220">
        <v>0.99625468164794007</v>
      </c>
      <c r="G1220">
        <v>0.94744121715076068</v>
      </c>
      <c r="H1220">
        <v>1</v>
      </c>
    </row>
    <row r="1221" spans="1:8" x14ac:dyDescent="0.2">
      <c r="A1221">
        <v>0.9543568464730291</v>
      </c>
      <c r="B1221">
        <v>0.99625468164794007</v>
      </c>
      <c r="C1221">
        <v>0.94882434301521434</v>
      </c>
      <c r="D1221">
        <v>1</v>
      </c>
      <c r="E1221">
        <v>0.95159059474412167</v>
      </c>
      <c r="F1221">
        <v>0.99625468164794007</v>
      </c>
      <c r="G1221">
        <v>0.94882434301521434</v>
      </c>
      <c r="H1221">
        <v>1</v>
      </c>
    </row>
    <row r="1222" spans="1:8" x14ac:dyDescent="0.2">
      <c r="A1222">
        <v>0.9543568464730291</v>
      </c>
      <c r="B1222">
        <v>0.99625468164794007</v>
      </c>
      <c r="C1222">
        <v>0.950207468879668</v>
      </c>
      <c r="D1222">
        <v>1</v>
      </c>
      <c r="E1222">
        <v>0.95297372060857533</v>
      </c>
      <c r="F1222">
        <v>0.99625468164794007</v>
      </c>
      <c r="G1222">
        <v>0.950207468879668</v>
      </c>
      <c r="H1222">
        <v>1</v>
      </c>
    </row>
    <row r="1223" spans="1:8" x14ac:dyDescent="0.2">
      <c r="A1223">
        <v>0.9543568464730291</v>
      </c>
      <c r="B1223">
        <v>0.99625468164794007</v>
      </c>
      <c r="C1223">
        <v>0.95159059474412167</v>
      </c>
      <c r="D1223">
        <v>1</v>
      </c>
      <c r="E1223">
        <v>0.9543568464730291</v>
      </c>
      <c r="F1223">
        <v>0.99625468164794007</v>
      </c>
      <c r="G1223">
        <v>0.95159059474412167</v>
      </c>
      <c r="H1223">
        <v>1</v>
      </c>
    </row>
    <row r="1224" spans="1:8" x14ac:dyDescent="0.2">
      <c r="A1224">
        <v>0.95573997233748276</v>
      </c>
      <c r="B1224">
        <v>0.99625468164794007</v>
      </c>
      <c r="C1224">
        <v>0.95297372060857533</v>
      </c>
      <c r="D1224">
        <v>1</v>
      </c>
      <c r="E1224">
        <v>0.95573997233748276</v>
      </c>
      <c r="F1224">
        <v>0.99625468164794007</v>
      </c>
      <c r="G1224">
        <v>0.95297372060857533</v>
      </c>
      <c r="H1224">
        <v>1</v>
      </c>
    </row>
    <row r="1225" spans="1:8" x14ac:dyDescent="0.2">
      <c r="A1225">
        <v>0.95712309820193642</v>
      </c>
      <c r="B1225">
        <v>0.99625468164794007</v>
      </c>
      <c r="C1225">
        <v>0.9543568464730291</v>
      </c>
      <c r="D1225">
        <v>1</v>
      </c>
      <c r="E1225">
        <v>0.95712309820193642</v>
      </c>
      <c r="F1225">
        <v>0.99625468164794007</v>
      </c>
      <c r="G1225">
        <v>0.9543568464730291</v>
      </c>
      <c r="H1225">
        <v>1</v>
      </c>
    </row>
    <row r="1226" spans="1:8" x14ac:dyDescent="0.2">
      <c r="A1226">
        <v>0.95850622406639008</v>
      </c>
      <c r="B1226">
        <v>0.99625468164794007</v>
      </c>
      <c r="C1226">
        <v>0.95573997233748276</v>
      </c>
      <c r="D1226">
        <v>1</v>
      </c>
      <c r="E1226">
        <v>0.95850622406639008</v>
      </c>
      <c r="F1226">
        <v>0.99625468164794007</v>
      </c>
      <c r="G1226">
        <v>0.95573997233748276</v>
      </c>
      <c r="H1226">
        <v>1</v>
      </c>
    </row>
    <row r="1227" spans="1:8" x14ac:dyDescent="0.2">
      <c r="A1227">
        <v>0.95988934993084374</v>
      </c>
      <c r="B1227">
        <v>0.99625468164794007</v>
      </c>
      <c r="C1227">
        <v>0.95712309820193642</v>
      </c>
      <c r="D1227">
        <v>1</v>
      </c>
      <c r="E1227">
        <v>0.95988934993084374</v>
      </c>
      <c r="F1227">
        <v>0.99625468164794007</v>
      </c>
      <c r="G1227">
        <v>0.95712309820193642</v>
      </c>
      <c r="H1227">
        <v>1</v>
      </c>
    </row>
    <row r="1228" spans="1:8" x14ac:dyDescent="0.2">
      <c r="A1228">
        <v>0.9612724757952974</v>
      </c>
      <c r="B1228">
        <v>0.99625468164794007</v>
      </c>
      <c r="C1228">
        <v>0.95850622406639008</v>
      </c>
      <c r="D1228">
        <v>1</v>
      </c>
      <c r="E1228">
        <v>0.9612724757952974</v>
      </c>
      <c r="F1228">
        <v>0.99625468164794007</v>
      </c>
      <c r="G1228">
        <v>0.95850622406639008</v>
      </c>
      <c r="H1228">
        <v>1</v>
      </c>
    </row>
    <row r="1229" spans="1:8" x14ac:dyDescent="0.2">
      <c r="A1229">
        <v>0.96265560165975106</v>
      </c>
      <c r="B1229">
        <v>0.99625468164794007</v>
      </c>
      <c r="C1229">
        <v>0.95988934993084374</v>
      </c>
      <c r="D1229">
        <v>1</v>
      </c>
      <c r="E1229">
        <v>0.96265560165975106</v>
      </c>
      <c r="F1229">
        <v>0.99625468164794007</v>
      </c>
      <c r="G1229">
        <v>0.95988934993084374</v>
      </c>
      <c r="H1229">
        <v>1</v>
      </c>
    </row>
    <row r="1230" spans="1:8" x14ac:dyDescent="0.2">
      <c r="A1230">
        <v>0.96403872752420472</v>
      </c>
      <c r="B1230">
        <v>0.99625468164794007</v>
      </c>
      <c r="C1230">
        <v>0.9612724757952974</v>
      </c>
      <c r="D1230">
        <v>1</v>
      </c>
      <c r="E1230">
        <v>0.96403872752420472</v>
      </c>
      <c r="F1230">
        <v>0.99625468164794007</v>
      </c>
      <c r="G1230">
        <v>0.9612724757952974</v>
      </c>
      <c r="H1230">
        <v>1</v>
      </c>
    </row>
    <row r="1231" spans="1:8" x14ac:dyDescent="0.2">
      <c r="A1231">
        <v>0.96542185338865838</v>
      </c>
      <c r="B1231">
        <v>0.99625468164794007</v>
      </c>
      <c r="C1231">
        <v>0.96265560165975106</v>
      </c>
      <c r="D1231">
        <v>1</v>
      </c>
      <c r="E1231">
        <v>0.96542185338865838</v>
      </c>
      <c r="F1231">
        <v>0.99625468164794007</v>
      </c>
      <c r="G1231">
        <v>0.96265560165975106</v>
      </c>
      <c r="H1231">
        <v>1</v>
      </c>
    </row>
    <row r="1232" spans="1:8" x14ac:dyDescent="0.2">
      <c r="A1232">
        <v>0.96680497925311204</v>
      </c>
      <c r="B1232">
        <v>0.99625468164794007</v>
      </c>
      <c r="C1232">
        <v>0.96403872752420472</v>
      </c>
      <c r="D1232">
        <v>1</v>
      </c>
      <c r="E1232">
        <v>0.96680497925311204</v>
      </c>
      <c r="F1232">
        <v>0.99625468164794007</v>
      </c>
      <c r="G1232">
        <v>0.96403872752420472</v>
      </c>
      <c r="H1232">
        <v>1</v>
      </c>
    </row>
    <row r="1233" spans="1:8" x14ac:dyDescent="0.2">
      <c r="A1233">
        <v>0.9681881051175657</v>
      </c>
      <c r="B1233">
        <v>0.99625468164794007</v>
      </c>
      <c r="C1233">
        <v>0.96542185338865838</v>
      </c>
      <c r="D1233">
        <v>1</v>
      </c>
      <c r="E1233">
        <v>0.9681881051175657</v>
      </c>
      <c r="F1233">
        <v>0.99625468164794007</v>
      </c>
      <c r="G1233">
        <v>0.96542185338865838</v>
      </c>
      <c r="H1233">
        <v>1</v>
      </c>
    </row>
    <row r="1234" spans="1:8" x14ac:dyDescent="0.2">
      <c r="A1234">
        <v>0.96957123098201936</v>
      </c>
      <c r="B1234">
        <v>0.99625468164794007</v>
      </c>
      <c r="C1234">
        <v>0.96680497925311204</v>
      </c>
      <c r="D1234">
        <v>1</v>
      </c>
      <c r="E1234">
        <v>0.9681881051175657</v>
      </c>
      <c r="F1234">
        <v>0.99812734082397003</v>
      </c>
      <c r="G1234">
        <v>0.96680497925311204</v>
      </c>
      <c r="H1234">
        <v>1</v>
      </c>
    </row>
    <row r="1235" spans="1:8" x14ac:dyDescent="0.2">
      <c r="A1235">
        <v>0.96957123098201936</v>
      </c>
      <c r="B1235">
        <v>0.99812734082397003</v>
      </c>
      <c r="C1235">
        <v>0.9681881051175657</v>
      </c>
      <c r="D1235">
        <v>1</v>
      </c>
      <c r="E1235">
        <v>0.96957123098201936</v>
      </c>
      <c r="F1235">
        <v>0.99812734082397003</v>
      </c>
      <c r="G1235">
        <v>0.9681881051175657</v>
      </c>
      <c r="H1235">
        <v>1</v>
      </c>
    </row>
    <row r="1236" spans="1:8" x14ac:dyDescent="0.2">
      <c r="A1236">
        <v>0.97095435684647302</v>
      </c>
      <c r="B1236">
        <v>0.99812734082397003</v>
      </c>
      <c r="C1236">
        <v>0.96957123098201936</v>
      </c>
      <c r="D1236">
        <v>1</v>
      </c>
      <c r="E1236">
        <v>0.97095435684647302</v>
      </c>
      <c r="F1236">
        <v>0.99812734082397003</v>
      </c>
      <c r="G1236">
        <v>0.96957123098201936</v>
      </c>
      <c r="H1236">
        <v>1</v>
      </c>
    </row>
    <row r="1237" spans="1:8" x14ac:dyDescent="0.2">
      <c r="A1237">
        <v>0.97233748271092668</v>
      </c>
      <c r="B1237">
        <v>0.99812734082397003</v>
      </c>
      <c r="C1237">
        <v>0.97095435684647302</v>
      </c>
      <c r="D1237">
        <v>1</v>
      </c>
      <c r="E1237">
        <v>0.97233748271092668</v>
      </c>
      <c r="F1237">
        <v>0.99812734082397003</v>
      </c>
      <c r="G1237">
        <v>0.97095435684647302</v>
      </c>
      <c r="H1237">
        <v>1</v>
      </c>
    </row>
    <row r="1238" spans="1:8" x14ac:dyDescent="0.2">
      <c r="A1238">
        <v>0.97372060857538034</v>
      </c>
      <c r="B1238">
        <v>0.99812734082397003</v>
      </c>
      <c r="C1238">
        <v>0.97233748271092668</v>
      </c>
      <c r="D1238">
        <v>1</v>
      </c>
      <c r="E1238">
        <v>0.97372060857538034</v>
      </c>
      <c r="F1238">
        <v>0.99812734082397003</v>
      </c>
      <c r="G1238">
        <v>0.97233748271092668</v>
      </c>
      <c r="H1238">
        <v>1</v>
      </c>
    </row>
    <row r="1239" spans="1:8" x14ac:dyDescent="0.2">
      <c r="A1239">
        <v>0.975103734439834</v>
      </c>
      <c r="B1239">
        <v>0.99812734082397003</v>
      </c>
      <c r="C1239">
        <v>0.97372060857538034</v>
      </c>
      <c r="D1239">
        <v>1</v>
      </c>
      <c r="E1239">
        <v>0.975103734439834</v>
      </c>
      <c r="F1239">
        <v>0.99812734082397003</v>
      </c>
      <c r="G1239">
        <v>0.97372060857538034</v>
      </c>
      <c r="H1239">
        <v>1</v>
      </c>
    </row>
    <row r="1240" spans="1:8" x14ac:dyDescent="0.2">
      <c r="A1240">
        <v>0.97648686030428766</v>
      </c>
      <c r="B1240">
        <v>0.99812734082397003</v>
      </c>
      <c r="C1240">
        <v>0.975103734439834</v>
      </c>
      <c r="D1240">
        <v>1</v>
      </c>
      <c r="E1240">
        <v>0.975103734439834</v>
      </c>
      <c r="F1240">
        <v>1</v>
      </c>
      <c r="G1240">
        <v>0.975103734439834</v>
      </c>
      <c r="H1240">
        <v>1</v>
      </c>
    </row>
    <row r="1241" spans="1:8" x14ac:dyDescent="0.2">
      <c r="A1241">
        <v>0.97648686030428766</v>
      </c>
      <c r="B1241">
        <v>1</v>
      </c>
      <c r="C1241">
        <v>0.97648686030428766</v>
      </c>
      <c r="D1241">
        <v>1</v>
      </c>
      <c r="E1241">
        <v>0.97648686030428766</v>
      </c>
      <c r="F1241">
        <v>1</v>
      </c>
      <c r="G1241">
        <v>0.97648686030428766</v>
      </c>
      <c r="H1241">
        <v>1</v>
      </c>
    </row>
    <row r="1242" spans="1:8" x14ac:dyDescent="0.2">
      <c r="A1242">
        <v>0.97786998616874132</v>
      </c>
      <c r="B1242">
        <v>1</v>
      </c>
      <c r="C1242">
        <v>0.97786998616874132</v>
      </c>
      <c r="D1242">
        <v>1</v>
      </c>
      <c r="E1242">
        <v>0.97786998616874132</v>
      </c>
      <c r="F1242">
        <v>1</v>
      </c>
      <c r="G1242">
        <v>0.97786998616874132</v>
      </c>
      <c r="H1242">
        <v>1</v>
      </c>
    </row>
    <row r="1243" spans="1:8" x14ac:dyDescent="0.2">
      <c r="A1243">
        <v>0.97925311203319498</v>
      </c>
      <c r="B1243">
        <v>1</v>
      </c>
      <c r="C1243">
        <v>0.97925311203319498</v>
      </c>
      <c r="D1243">
        <v>1</v>
      </c>
      <c r="E1243">
        <v>0.97925311203319498</v>
      </c>
      <c r="F1243">
        <v>1</v>
      </c>
      <c r="G1243">
        <v>0.97925311203319498</v>
      </c>
      <c r="H1243">
        <v>1</v>
      </c>
    </row>
    <row r="1244" spans="1:8" x14ac:dyDescent="0.2">
      <c r="A1244">
        <v>0.98063623789764864</v>
      </c>
      <c r="B1244">
        <v>1</v>
      </c>
      <c r="C1244">
        <v>0.98063623789764864</v>
      </c>
      <c r="D1244">
        <v>1</v>
      </c>
      <c r="E1244">
        <v>0.98063623789764864</v>
      </c>
      <c r="F1244">
        <v>1</v>
      </c>
      <c r="G1244">
        <v>0.98063623789764864</v>
      </c>
      <c r="H1244">
        <v>1</v>
      </c>
    </row>
    <row r="1245" spans="1:8" x14ac:dyDescent="0.2">
      <c r="A1245">
        <v>0.9820193637621023</v>
      </c>
      <c r="B1245">
        <v>1</v>
      </c>
      <c r="C1245">
        <v>0.9820193637621023</v>
      </c>
      <c r="D1245">
        <v>1</v>
      </c>
      <c r="E1245">
        <v>0.9820193637621023</v>
      </c>
      <c r="F1245">
        <v>1</v>
      </c>
      <c r="G1245">
        <v>0.9820193637621023</v>
      </c>
      <c r="H1245">
        <v>1</v>
      </c>
    </row>
    <row r="1246" spans="1:8" x14ac:dyDescent="0.2">
      <c r="A1246">
        <v>0.98340248962655596</v>
      </c>
      <c r="B1246">
        <v>1</v>
      </c>
      <c r="C1246">
        <v>0.98340248962655596</v>
      </c>
      <c r="D1246">
        <v>1</v>
      </c>
      <c r="E1246">
        <v>0.98340248962655596</v>
      </c>
      <c r="F1246">
        <v>1</v>
      </c>
      <c r="G1246">
        <v>0.98340248962655596</v>
      </c>
      <c r="H1246">
        <v>1</v>
      </c>
    </row>
    <row r="1247" spans="1:8" x14ac:dyDescent="0.2">
      <c r="A1247">
        <v>0.98478561549100974</v>
      </c>
      <c r="B1247">
        <v>1</v>
      </c>
      <c r="C1247">
        <v>0.98478561549100974</v>
      </c>
      <c r="D1247">
        <v>1</v>
      </c>
      <c r="E1247">
        <v>0.98478561549100974</v>
      </c>
      <c r="F1247">
        <v>1</v>
      </c>
      <c r="G1247">
        <v>0.98478561549100974</v>
      </c>
      <c r="H1247">
        <v>1</v>
      </c>
    </row>
    <row r="1248" spans="1:8" x14ac:dyDescent="0.2">
      <c r="A1248">
        <v>0.9861687413554634</v>
      </c>
      <c r="B1248">
        <v>1</v>
      </c>
      <c r="C1248">
        <v>0.9861687413554634</v>
      </c>
      <c r="D1248">
        <v>1</v>
      </c>
      <c r="E1248">
        <v>0.9861687413554634</v>
      </c>
      <c r="F1248">
        <v>1</v>
      </c>
      <c r="G1248">
        <v>0.9861687413554634</v>
      </c>
      <c r="H1248">
        <v>1</v>
      </c>
    </row>
    <row r="1249" spans="1:8" x14ac:dyDescent="0.2">
      <c r="A1249">
        <v>0.98755186721991706</v>
      </c>
      <c r="B1249">
        <v>1</v>
      </c>
      <c r="C1249">
        <v>0.98755186721991706</v>
      </c>
      <c r="D1249">
        <v>1</v>
      </c>
      <c r="E1249">
        <v>0.98755186721991706</v>
      </c>
      <c r="F1249">
        <v>1</v>
      </c>
      <c r="G1249">
        <v>0.98755186721991706</v>
      </c>
      <c r="H1249">
        <v>1</v>
      </c>
    </row>
    <row r="1250" spans="1:8" x14ac:dyDescent="0.2">
      <c r="A1250">
        <v>0.98893499308437072</v>
      </c>
      <c r="B1250">
        <v>1</v>
      </c>
      <c r="C1250">
        <v>0.98893499308437072</v>
      </c>
      <c r="D1250">
        <v>1</v>
      </c>
      <c r="E1250">
        <v>0.98893499308437072</v>
      </c>
      <c r="F1250">
        <v>1</v>
      </c>
      <c r="G1250">
        <v>0.98893499308437072</v>
      </c>
      <c r="H1250">
        <v>1</v>
      </c>
    </row>
    <row r="1251" spans="1:8" x14ac:dyDescent="0.2">
      <c r="A1251">
        <v>0.99031811894882438</v>
      </c>
      <c r="B1251">
        <v>1</v>
      </c>
      <c r="C1251">
        <v>0.99031811894882438</v>
      </c>
      <c r="D1251">
        <v>1</v>
      </c>
      <c r="E1251">
        <v>0.99031811894882438</v>
      </c>
      <c r="F1251">
        <v>1</v>
      </c>
      <c r="G1251">
        <v>0.99031811894882438</v>
      </c>
      <c r="H1251">
        <v>1</v>
      </c>
    </row>
    <row r="1252" spans="1:8" x14ac:dyDescent="0.2">
      <c r="A1252">
        <v>0.99170124481327804</v>
      </c>
      <c r="B1252">
        <v>1</v>
      </c>
      <c r="C1252">
        <v>0.99170124481327804</v>
      </c>
      <c r="D1252">
        <v>1</v>
      </c>
      <c r="E1252">
        <v>0.99170124481327804</v>
      </c>
      <c r="F1252">
        <v>1</v>
      </c>
      <c r="G1252">
        <v>0.99170124481327804</v>
      </c>
      <c r="H1252">
        <v>1</v>
      </c>
    </row>
    <row r="1253" spans="1:8" x14ac:dyDescent="0.2">
      <c r="A1253">
        <v>0.9930843706777317</v>
      </c>
      <c r="B1253">
        <v>1</v>
      </c>
      <c r="C1253">
        <v>0.9930843706777317</v>
      </c>
      <c r="D1253">
        <v>1</v>
      </c>
      <c r="E1253">
        <v>0.9930843706777317</v>
      </c>
      <c r="F1253">
        <v>1</v>
      </c>
      <c r="G1253">
        <v>0.9930843706777317</v>
      </c>
      <c r="H1253">
        <v>1</v>
      </c>
    </row>
    <row r="1254" spans="1:8" x14ac:dyDescent="0.2">
      <c r="A1254">
        <v>0.99446749654218536</v>
      </c>
      <c r="B1254">
        <v>1</v>
      </c>
      <c r="C1254">
        <v>0.99446749654218536</v>
      </c>
      <c r="D1254">
        <v>1</v>
      </c>
      <c r="E1254">
        <v>0.99446749654218536</v>
      </c>
      <c r="F1254">
        <v>1</v>
      </c>
      <c r="G1254">
        <v>0.99446749654218536</v>
      </c>
      <c r="H1254">
        <v>1</v>
      </c>
    </row>
    <row r="1255" spans="1:8" x14ac:dyDescent="0.2">
      <c r="A1255">
        <v>0.99585062240663902</v>
      </c>
      <c r="B1255">
        <v>1</v>
      </c>
      <c r="C1255">
        <v>0.99585062240663902</v>
      </c>
      <c r="D1255">
        <v>1</v>
      </c>
      <c r="E1255">
        <v>0.99585062240663902</v>
      </c>
      <c r="F1255">
        <v>1</v>
      </c>
      <c r="G1255">
        <v>0.99585062240663902</v>
      </c>
      <c r="H1255">
        <v>1</v>
      </c>
    </row>
    <row r="1256" spans="1:8" x14ac:dyDescent="0.2">
      <c r="A1256">
        <v>0.99723374827109268</v>
      </c>
      <c r="B1256">
        <v>1</v>
      </c>
      <c r="C1256">
        <v>0.99723374827109268</v>
      </c>
      <c r="D1256">
        <v>1</v>
      </c>
      <c r="E1256">
        <v>0.99723374827109268</v>
      </c>
      <c r="F1256">
        <v>1</v>
      </c>
      <c r="G1256">
        <v>0.99723374827109268</v>
      </c>
      <c r="H1256">
        <v>1</v>
      </c>
    </row>
    <row r="1257" spans="1:8" x14ac:dyDescent="0.2">
      <c r="A1257">
        <v>0.99861687413554634</v>
      </c>
      <c r="B1257">
        <v>1</v>
      </c>
      <c r="C1257">
        <v>0.99861687413554634</v>
      </c>
      <c r="D1257">
        <v>1</v>
      </c>
      <c r="E1257">
        <v>0.99861687413554634</v>
      </c>
      <c r="F1257">
        <v>1</v>
      </c>
      <c r="G1257">
        <v>0.99861687413554634</v>
      </c>
      <c r="H1257">
        <v>1</v>
      </c>
    </row>
    <row r="1258" spans="1:8" x14ac:dyDescent="0.2">
      <c r="A1258">
        <v>1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D732-6753-F343-BDE4-E72F517B6EB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FC4F-D1D9-2148-8E59-522D70906A6B}">
  <dimension ref="A1:H629"/>
  <sheetViews>
    <sheetView topLeftCell="A611" workbookViewId="0">
      <selection activeCell="J24" sqref="J2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</row>
    <row r="2" spans="1:8" x14ac:dyDescent="0.2">
      <c r="A2">
        <v>0</v>
      </c>
      <c r="B2">
        <v>7.5187969924812026E-3</v>
      </c>
      <c r="C2">
        <v>0</v>
      </c>
      <c r="D2">
        <v>3.7593984962406013E-3</v>
      </c>
      <c r="E2">
        <v>0</v>
      </c>
      <c r="F2">
        <v>7.5187969924812026E-3</v>
      </c>
      <c r="G2">
        <v>0</v>
      </c>
      <c r="H2">
        <v>3.7593984962406013E-3</v>
      </c>
    </row>
    <row r="3" spans="1:8" x14ac:dyDescent="0.2">
      <c r="A3">
        <v>0</v>
      </c>
      <c r="B3">
        <v>7.5187969924812026E-3</v>
      </c>
      <c r="C3">
        <v>0</v>
      </c>
      <c r="D3">
        <v>7.5187969924812026E-3</v>
      </c>
      <c r="E3">
        <v>0</v>
      </c>
      <c r="F3">
        <v>7.5187969924812026E-3</v>
      </c>
      <c r="G3">
        <v>0</v>
      </c>
      <c r="H3">
        <v>7.5187969924812026E-3</v>
      </c>
    </row>
    <row r="4" spans="1:8" x14ac:dyDescent="0.2">
      <c r="A4">
        <v>2.7624309392265192E-3</v>
      </c>
      <c r="B4">
        <v>1.1278195488721804E-2</v>
      </c>
      <c r="C4">
        <v>0</v>
      </c>
      <c r="D4">
        <v>1.8796992481203006E-2</v>
      </c>
      <c r="E4">
        <v>2.7624309392265192E-3</v>
      </c>
      <c r="F4">
        <v>1.1278195488721804E-2</v>
      </c>
      <c r="G4">
        <v>0</v>
      </c>
      <c r="H4">
        <v>1.8796992481203006E-2</v>
      </c>
    </row>
    <row r="5" spans="1:8" x14ac:dyDescent="0.2">
      <c r="A5">
        <v>2.7624309392265192E-3</v>
      </c>
      <c r="B5">
        <v>1.1278195488721804E-2</v>
      </c>
      <c r="C5">
        <v>0</v>
      </c>
      <c r="D5">
        <v>1.8796992481203006E-2</v>
      </c>
      <c r="E5">
        <v>2.7624309392265192E-3</v>
      </c>
      <c r="F5">
        <v>1.1278195488721804E-2</v>
      </c>
      <c r="G5">
        <v>0</v>
      </c>
      <c r="H5">
        <v>1.8796992481203006E-2</v>
      </c>
    </row>
    <row r="6" spans="1:8" x14ac:dyDescent="0.2">
      <c r="A6">
        <v>2.7624309392265192E-3</v>
      </c>
      <c r="B6">
        <v>1.5037593984962405E-2</v>
      </c>
      <c r="C6">
        <v>0</v>
      </c>
      <c r="D6">
        <v>1.8796992481203006E-2</v>
      </c>
      <c r="E6">
        <v>2.7624309392265192E-3</v>
      </c>
      <c r="F6">
        <v>1.5037593984962405E-2</v>
      </c>
      <c r="G6">
        <v>0</v>
      </c>
      <c r="H6">
        <v>1.8796992481203006E-2</v>
      </c>
    </row>
    <row r="7" spans="1:8" x14ac:dyDescent="0.2">
      <c r="A7">
        <v>2.7624309392265192E-3</v>
      </c>
      <c r="B7">
        <v>2.2556390977443608E-2</v>
      </c>
      <c r="C7">
        <v>0</v>
      </c>
      <c r="D7">
        <v>2.6315789473684209E-2</v>
      </c>
      <c r="E7">
        <v>2.7624309392265192E-3</v>
      </c>
      <c r="F7">
        <v>2.2556390977443608E-2</v>
      </c>
      <c r="G7">
        <v>0</v>
      </c>
      <c r="H7">
        <v>2.2556390977443608E-2</v>
      </c>
    </row>
    <row r="8" spans="1:8" x14ac:dyDescent="0.2">
      <c r="A8">
        <v>2.7624309392265192E-3</v>
      </c>
      <c r="B8">
        <v>2.2556390977443608E-2</v>
      </c>
      <c r="C8">
        <v>0</v>
      </c>
      <c r="D8">
        <v>2.6315789473684209E-2</v>
      </c>
      <c r="E8">
        <v>2.7624309392265192E-3</v>
      </c>
      <c r="F8">
        <v>2.2556390977443608E-2</v>
      </c>
      <c r="G8">
        <v>0</v>
      </c>
      <c r="H8">
        <v>2.6315789473684209E-2</v>
      </c>
    </row>
    <row r="9" spans="1:8" x14ac:dyDescent="0.2">
      <c r="A9">
        <v>2.7624309392265192E-3</v>
      </c>
      <c r="B9">
        <v>2.6315789473684209E-2</v>
      </c>
      <c r="C9">
        <v>0</v>
      </c>
      <c r="D9">
        <v>3.3834586466165412E-2</v>
      </c>
      <c r="E9">
        <v>2.7624309392265192E-3</v>
      </c>
      <c r="F9">
        <v>2.6315789473684209E-2</v>
      </c>
      <c r="G9">
        <v>0</v>
      </c>
      <c r="H9">
        <v>3.3834586466165412E-2</v>
      </c>
    </row>
    <row r="10" spans="1:8" x14ac:dyDescent="0.2">
      <c r="A10">
        <v>5.5248618784530384E-3</v>
      </c>
      <c r="B10">
        <v>2.6315789473684209E-2</v>
      </c>
      <c r="C10">
        <v>0</v>
      </c>
      <c r="D10">
        <v>3.3834586466165412E-2</v>
      </c>
      <c r="E10">
        <v>2.7624309392265192E-3</v>
      </c>
      <c r="F10">
        <v>3.7593984962406013E-2</v>
      </c>
      <c r="G10">
        <v>0</v>
      </c>
      <c r="H10">
        <v>3.3834586466165412E-2</v>
      </c>
    </row>
    <row r="11" spans="1:8" x14ac:dyDescent="0.2">
      <c r="A11">
        <v>5.5248618784530384E-3</v>
      </c>
      <c r="B11">
        <v>3.007518796992481E-2</v>
      </c>
      <c r="C11">
        <v>0</v>
      </c>
      <c r="D11">
        <v>3.7593984962406013E-2</v>
      </c>
      <c r="E11">
        <v>2.7624309392265192E-3</v>
      </c>
      <c r="F11">
        <v>3.7593984962406013E-2</v>
      </c>
      <c r="G11">
        <v>0</v>
      </c>
      <c r="H11">
        <v>3.7593984962406013E-2</v>
      </c>
    </row>
    <row r="12" spans="1:8" x14ac:dyDescent="0.2">
      <c r="A12">
        <v>5.5248618784530384E-3</v>
      </c>
      <c r="B12">
        <v>4.1353383458646614E-2</v>
      </c>
      <c r="C12">
        <v>0</v>
      </c>
      <c r="D12">
        <v>4.1353383458646614E-2</v>
      </c>
      <c r="E12">
        <v>2.7624309392265192E-3</v>
      </c>
      <c r="F12">
        <v>3.7593984962406013E-2</v>
      </c>
      <c r="G12">
        <v>2.7624309392265192E-3</v>
      </c>
      <c r="H12">
        <v>3.7593984962406013E-2</v>
      </c>
    </row>
    <row r="13" spans="1:8" x14ac:dyDescent="0.2">
      <c r="A13">
        <v>5.5248618784530384E-3</v>
      </c>
      <c r="B13">
        <v>4.1353383458646614E-2</v>
      </c>
      <c r="C13">
        <v>0</v>
      </c>
      <c r="D13">
        <v>4.5112781954887216E-2</v>
      </c>
      <c r="E13">
        <v>2.7624309392265192E-3</v>
      </c>
      <c r="F13">
        <v>4.1353383458646614E-2</v>
      </c>
      <c r="G13">
        <v>2.7624309392265192E-3</v>
      </c>
      <c r="H13">
        <v>4.5112781954887216E-2</v>
      </c>
    </row>
    <row r="14" spans="1:8" x14ac:dyDescent="0.2">
      <c r="A14">
        <v>5.5248618784530384E-3</v>
      </c>
      <c r="B14">
        <v>4.1353383458646614E-2</v>
      </c>
      <c r="C14">
        <v>0</v>
      </c>
      <c r="D14">
        <v>4.8872180451127817E-2</v>
      </c>
      <c r="E14">
        <v>2.7624309392265192E-3</v>
      </c>
      <c r="F14">
        <v>4.5112781954887216E-2</v>
      </c>
      <c r="G14">
        <v>2.7624309392265192E-3</v>
      </c>
      <c r="H14">
        <v>4.5112781954887216E-2</v>
      </c>
    </row>
    <row r="15" spans="1:8" x14ac:dyDescent="0.2">
      <c r="A15">
        <v>5.5248618784530384E-3</v>
      </c>
      <c r="B15">
        <v>4.5112781954887216E-2</v>
      </c>
      <c r="C15">
        <v>0</v>
      </c>
      <c r="D15">
        <v>5.2631578947368418E-2</v>
      </c>
      <c r="E15">
        <v>5.5248618784530384E-3</v>
      </c>
      <c r="F15">
        <v>4.5112781954887216E-2</v>
      </c>
      <c r="G15">
        <v>5.5248618784530384E-3</v>
      </c>
      <c r="H15">
        <v>4.5112781954887216E-2</v>
      </c>
    </row>
    <row r="16" spans="1:8" x14ac:dyDescent="0.2">
      <c r="A16">
        <v>8.2872928176795577E-3</v>
      </c>
      <c r="B16">
        <v>4.5112781954887216E-2</v>
      </c>
      <c r="C16">
        <v>0</v>
      </c>
      <c r="D16">
        <v>5.6390977443609019E-2</v>
      </c>
      <c r="E16">
        <v>8.2872928176795577E-3</v>
      </c>
      <c r="F16">
        <v>4.5112781954887216E-2</v>
      </c>
      <c r="G16">
        <v>5.5248618784530384E-3</v>
      </c>
      <c r="H16">
        <v>4.8872180451127817E-2</v>
      </c>
    </row>
    <row r="17" spans="1:8" x14ac:dyDescent="0.2">
      <c r="A17">
        <v>8.2872928176795577E-3</v>
      </c>
      <c r="B17">
        <v>4.8872180451127817E-2</v>
      </c>
      <c r="C17">
        <v>0</v>
      </c>
      <c r="D17">
        <v>6.3909774436090222E-2</v>
      </c>
      <c r="E17">
        <v>8.2872928176795577E-3</v>
      </c>
      <c r="F17">
        <v>5.2631578947368418E-2</v>
      </c>
      <c r="G17">
        <v>5.5248618784530384E-3</v>
      </c>
      <c r="H17">
        <v>5.2631578947368418E-2</v>
      </c>
    </row>
    <row r="18" spans="1:8" x14ac:dyDescent="0.2">
      <c r="A18">
        <v>8.2872928176795577E-3</v>
      </c>
      <c r="B18">
        <v>5.6390977443609019E-2</v>
      </c>
      <c r="C18">
        <v>0</v>
      </c>
      <c r="D18">
        <v>6.3909774436090222E-2</v>
      </c>
      <c r="E18">
        <v>8.2872928176795577E-3</v>
      </c>
      <c r="F18">
        <v>5.2631578947368418E-2</v>
      </c>
      <c r="G18">
        <v>5.5248618784530384E-3</v>
      </c>
      <c r="H18">
        <v>5.6390977443609019E-2</v>
      </c>
    </row>
    <row r="19" spans="1:8" x14ac:dyDescent="0.2">
      <c r="A19">
        <v>8.2872928176795577E-3</v>
      </c>
      <c r="B19">
        <v>5.6390977443609019E-2</v>
      </c>
      <c r="C19">
        <v>0</v>
      </c>
      <c r="D19">
        <v>6.7669172932330823E-2</v>
      </c>
      <c r="E19">
        <v>8.2872928176795577E-3</v>
      </c>
      <c r="F19">
        <v>5.6390977443609019E-2</v>
      </c>
      <c r="G19">
        <v>5.5248618784530384E-3</v>
      </c>
      <c r="H19">
        <v>6.3909774436090222E-2</v>
      </c>
    </row>
    <row r="20" spans="1:8" x14ac:dyDescent="0.2">
      <c r="A20">
        <v>8.2872928176795577E-3</v>
      </c>
      <c r="B20">
        <v>6.0150375939849621E-2</v>
      </c>
      <c r="C20">
        <v>2.7624309392265192E-3</v>
      </c>
      <c r="D20">
        <v>6.7669172932330823E-2</v>
      </c>
      <c r="E20">
        <v>8.2872928176795577E-3</v>
      </c>
      <c r="F20">
        <v>6.0150375939849621E-2</v>
      </c>
      <c r="G20">
        <v>5.5248618784530384E-3</v>
      </c>
      <c r="H20">
        <v>6.3909774436090222E-2</v>
      </c>
    </row>
    <row r="21" spans="1:8" x14ac:dyDescent="0.2">
      <c r="A21">
        <v>8.2872928176795577E-3</v>
      </c>
      <c r="B21">
        <v>6.3909774436090222E-2</v>
      </c>
      <c r="C21">
        <v>2.7624309392265192E-3</v>
      </c>
      <c r="D21">
        <v>7.1428571428571425E-2</v>
      </c>
      <c r="E21">
        <v>8.2872928176795577E-3</v>
      </c>
      <c r="F21">
        <v>6.3909774436090222E-2</v>
      </c>
      <c r="G21">
        <v>5.5248618784530384E-3</v>
      </c>
      <c r="H21">
        <v>6.7669172932330823E-2</v>
      </c>
    </row>
    <row r="22" spans="1:8" x14ac:dyDescent="0.2">
      <c r="A22">
        <v>1.1049723756906077E-2</v>
      </c>
      <c r="B22">
        <v>6.3909774436090222E-2</v>
      </c>
      <c r="C22">
        <v>2.7624309392265192E-3</v>
      </c>
      <c r="D22">
        <v>7.5187969924812026E-2</v>
      </c>
      <c r="E22">
        <v>1.1049723756906077E-2</v>
      </c>
      <c r="F22">
        <v>6.3909774436090222E-2</v>
      </c>
      <c r="G22">
        <v>5.5248618784530384E-3</v>
      </c>
      <c r="H22">
        <v>7.1428571428571425E-2</v>
      </c>
    </row>
    <row r="23" spans="1:8" x14ac:dyDescent="0.2">
      <c r="A23">
        <v>1.1049723756906077E-2</v>
      </c>
      <c r="B23">
        <v>6.7669172932330823E-2</v>
      </c>
      <c r="C23">
        <v>2.7624309392265192E-3</v>
      </c>
      <c r="D23">
        <v>7.8947368421052627E-2</v>
      </c>
      <c r="E23">
        <v>1.1049723756906077E-2</v>
      </c>
      <c r="F23">
        <v>6.7669172932330823E-2</v>
      </c>
      <c r="G23">
        <v>5.5248618784530384E-3</v>
      </c>
      <c r="H23">
        <v>7.5187969924812026E-2</v>
      </c>
    </row>
    <row r="24" spans="1:8" x14ac:dyDescent="0.2">
      <c r="A24">
        <v>1.1049723756906077E-2</v>
      </c>
      <c r="B24">
        <v>7.1428571428571425E-2</v>
      </c>
      <c r="C24">
        <v>2.7624309392265192E-3</v>
      </c>
      <c r="D24">
        <v>8.2706766917293228E-2</v>
      </c>
      <c r="E24">
        <v>1.1049723756906077E-2</v>
      </c>
      <c r="F24">
        <v>7.1428571428571425E-2</v>
      </c>
      <c r="G24">
        <v>5.5248618784530384E-3</v>
      </c>
      <c r="H24">
        <v>7.8947368421052627E-2</v>
      </c>
    </row>
    <row r="25" spans="1:8" x14ac:dyDescent="0.2">
      <c r="A25">
        <v>1.1049723756906077E-2</v>
      </c>
      <c r="B25">
        <v>7.5187969924812026E-2</v>
      </c>
      <c r="C25">
        <v>2.7624309392265192E-3</v>
      </c>
      <c r="D25">
        <v>8.646616541353383E-2</v>
      </c>
      <c r="E25">
        <v>1.1049723756906077E-2</v>
      </c>
      <c r="F25">
        <v>7.5187969924812026E-2</v>
      </c>
      <c r="G25">
        <v>5.5248618784530384E-3</v>
      </c>
      <c r="H25">
        <v>8.2706766917293228E-2</v>
      </c>
    </row>
    <row r="26" spans="1:8" x14ac:dyDescent="0.2">
      <c r="A26">
        <v>1.1049723756906077E-2</v>
      </c>
      <c r="B26">
        <v>7.8947368421052627E-2</v>
      </c>
      <c r="C26">
        <v>5.5248618784530384E-3</v>
      </c>
      <c r="D26">
        <v>8.646616541353383E-2</v>
      </c>
      <c r="E26">
        <v>1.1049723756906077E-2</v>
      </c>
      <c r="F26">
        <v>7.8947368421052627E-2</v>
      </c>
      <c r="G26">
        <v>5.5248618784530384E-3</v>
      </c>
      <c r="H26">
        <v>9.0225563909774431E-2</v>
      </c>
    </row>
    <row r="27" spans="1:8" x14ac:dyDescent="0.2">
      <c r="A27">
        <v>1.1049723756906077E-2</v>
      </c>
      <c r="B27">
        <v>8.2706766917293228E-2</v>
      </c>
      <c r="C27">
        <v>8.2872928176795577E-3</v>
      </c>
      <c r="D27">
        <v>8.646616541353383E-2</v>
      </c>
      <c r="E27">
        <v>1.1049723756906077E-2</v>
      </c>
      <c r="F27">
        <v>8.2706766917293228E-2</v>
      </c>
      <c r="G27">
        <v>5.5248618784530384E-3</v>
      </c>
      <c r="H27">
        <v>9.0225563909774431E-2</v>
      </c>
    </row>
    <row r="28" spans="1:8" x14ac:dyDescent="0.2">
      <c r="A28">
        <v>1.1049723756906077E-2</v>
      </c>
      <c r="B28">
        <v>8.646616541353383E-2</v>
      </c>
      <c r="C28">
        <v>1.1049723756906077E-2</v>
      </c>
      <c r="D28">
        <v>9.0225563909774431E-2</v>
      </c>
      <c r="E28">
        <v>1.1049723756906077E-2</v>
      </c>
      <c r="F28">
        <v>8.646616541353383E-2</v>
      </c>
      <c r="G28">
        <v>5.5248618784530384E-3</v>
      </c>
      <c r="H28">
        <v>9.3984962406015032E-2</v>
      </c>
    </row>
    <row r="29" spans="1:8" x14ac:dyDescent="0.2">
      <c r="A29">
        <v>1.1049723756906077E-2</v>
      </c>
      <c r="B29">
        <v>9.0225563909774431E-2</v>
      </c>
      <c r="C29">
        <v>1.1049723756906077E-2</v>
      </c>
      <c r="D29">
        <v>9.0225563909774431E-2</v>
      </c>
      <c r="E29">
        <v>1.1049723756906077E-2</v>
      </c>
      <c r="F29">
        <v>9.0225563909774431E-2</v>
      </c>
      <c r="G29">
        <v>5.5248618784530384E-3</v>
      </c>
      <c r="H29">
        <v>9.7744360902255634E-2</v>
      </c>
    </row>
    <row r="30" spans="1:8" x14ac:dyDescent="0.2">
      <c r="A30">
        <v>1.1049723756906077E-2</v>
      </c>
      <c r="B30">
        <v>9.3984962406015032E-2</v>
      </c>
      <c r="C30">
        <v>1.3812154696132596E-2</v>
      </c>
      <c r="D30">
        <v>9.0225563909774431E-2</v>
      </c>
      <c r="E30">
        <v>1.1049723756906077E-2</v>
      </c>
      <c r="F30">
        <v>9.3984962406015032E-2</v>
      </c>
      <c r="G30">
        <v>5.5248618784530384E-3</v>
      </c>
      <c r="H30">
        <v>0.10150375939849623</v>
      </c>
    </row>
    <row r="31" spans="1:8" x14ac:dyDescent="0.2">
      <c r="A31">
        <v>1.1049723756906077E-2</v>
      </c>
      <c r="B31">
        <v>9.7744360902255634E-2</v>
      </c>
      <c r="C31">
        <v>1.6574585635359115E-2</v>
      </c>
      <c r="D31">
        <v>9.0225563909774431E-2</v>
      </c>
      <c r="E31">
        <v>1.3812154696132596E-2</v>
      </c>
      <c r="F31">
        <v>9.3984962406015032E-2</v>
      </c>
      <c r="G31">
        <v>5.5248618784530384E-3</v>
      </c>
      <c r="H31">
        <v>0.10526315789473684</v>
      </c>
    </row>
    <row r="32" spans="1:8" x14ac:dyDescent="0.2">
      <c r="A32">
        <v>1.1049723756906077E-2</v>
      </c>
      <c r="B32">
        <v>0.10150375939849623</v>
      </c>
      <c r="C32">
        <v>1.6574585635359115E-2</v>
      </c>
      <c r="D32">
        <v>9.3984962406015032E-2</v>
      </c>
      <c r="E32">
        <v>1.3812154696132596E-2</v>
      </c>
      <c r="F32">
        <v>9.7744360902255634E-2</v>
      </c>
      <c r="G32">
        <v>8.2872928176795577E-3</v>
      </c>
      <c r="H32">
        <v>0.10526315789473684</v>
      </c>
    </row>
    <row r="33" spans="1:8" x14ac:dyDescent="0.2">
      <c r="A33">
        <v>1.3812154696132596E-2</v>
      </c>
      <c r="B33">
        <v>0.10150375939849623</v>
      </c>
      <c r="C33">
        <v>1.6574585635359115E-2</v>
      </c>
      <c r="D33">
        <v>9.7744360902255634E-2</v>
      </c>
      <c r="E33">
        <v>1.3812154696132596E-2</v>
      </c>
      <c r="F33">
        <v>0.10150375939849623</v>
      </c>
      <c r="G33">
        <v>8.2872928176795577E-3</v>
      </c>
      <c r="H33">
        <v>0.10902255639097744</v>
      </c>
    </row>
    <row r="34" spans="1:8" x14ac:dyDescent="0.2">
      <c r="A34">
        <v>1.3812154696132596E-2</v>
      </c>
      <c r="B34">
        <v>0.10526315789473684</v>
      </c>
      <c r="C34">
        <v>1.6574585635359115E-2</v>
      </c>
      <c r="D34">
        <v>0.10150375939849623</v>
      </c>
      <c r="E34">
        <v>1.6574585635359115E-2</v>
      </c>
      <c r="F34">
        <v>0.10150375939849623</v>
      </c>
      <c r="G34">
        <v>8.2872928176795577E-3</v>
      </c>
      <c r="H34">
        <v>0.11278195488721804</v>
      </c>
    </row>
    <row r="35" spans="1:8" x14ac:dyDescent="0.2">
      <c r="A35">
        <v>1.3812154696132596E-2</v>
      </c>
      <c r="B35">
        <v>0.10902255639097744</v>
      </c>
      <c r="C35">
        <v>1.6574585635359115E-2</v>
      </c>
      <c r="D35">
        <v>0.10902255639097744</v>
      </c>
      <c r="E35">
        <v>1.6574585635359115E-2</v>
      </c>
      <c r="F35">
        <v>0.10526315789473684</v>
      </c>
      <c r="G35">
        <v>8.2872928176795577E-3</v>
      </c>
      <c r="H35">
        <v>0.11654135338345864</v>
      </c>
    </row>
    <row r="36" spans="1:8" x14ac:dyDescent="0.2">
      <c r="A36">
        <v>1.3812154696132596E-2</v>
      </c>
      <c r="B36">
        <v>0.11278195488721804</v>
      </c>
      <c r="C36">
        <v>1.6574585635359115E-2</v>
      </c>
      <c r="D36">
        <v>0.10902255639097744</v>
      </c>
      <c r="E36">
        <v>1.6574585635359115E-2</v>
      </c>
      <c r="F36">
        <v>0.10902255639097744</v>
      </c>
      <c r="G36">
        <v>1.1049723756906077E-2</v>
      </c>
      <c r="H36">
        <v>0.11654135338345864</v>
      </c>
    </row>
    <row r="37" spans="1:8" x14ac:dyDescent="0.2">
      <c r="A37">
        <v>1.3812154696132596E-2</v>
      </c>
      <c r="B37">
        <v>0.11654135338345864</v>
      </c>
      <c r="C37">
        <v>1.6574585635359115E-2</v>
      </c>
      <c r="D37">
        <v>0.11278195488721804</v>
      </c>
      <c r="E37">
        <v>1.6574585635359115E-2</v>
      </c>
      <c r="F37">
        <v>0.11278195488721804</v>
      </c>
      <c r="G37">
        <v>1.1049723756906077E-2</v>
      </c>
      <c r="H37">
        <v>0.12030075187969924</v>
      </c>
    </row>
    <row r="38" spans="1:8" x14ac:dyDescent="0.2">
      <c r="A38">
        <v>1.3812154696132596E-2</v>
      </c>
      <c r="B38">
        <v>0.12030075187969924</v>
      </c>
      <c r="C38">
        <v>1.6574585635359115E-2</v>
      </c>
      <c r="D38">
        <v>0.11654135338345864</v>
      </c>
      <c r="E38">
        <v>1.6574585635359115E-2</v>
      </c>
      <c r="F38">
        <v>0.11654135338345864</v>
      </c>
      <c r="G38">
        <v>1.3812154696132596E-2</v>
      </c>
      <c r="H38">
        <v>0.12030075187969924</v>
      </c>
    </row>
    <row r="39" spans="1:8" x14ac:dyDescent="0.2">
      <c r="A39">
        <v>1.6574585635359115E-2</v>
      </c>
      <c r="B39">
        <v>0.12030075187969924</v>
      </c>
      <c r="C39">
        <v>1.6574585635359115E-2</v>
      </c>
      <c r="D39">
        <v>0.12030075187969924</v>
      </c>
      <c r="E39">
        <v>1.9337016574585635E-2</v>
      </c>
      <c r="F39">
        <v>0.12781954887218044</v>
      </c>
      <c r="G39">
        <v>1.3812154696132596E-2</v>
      </c>
      <c r="H39">
        <v>0.12406015037593984</v>
      </c>
    </row>
    <row r="40" spans="1:8" x14ac:dyDescent="0.2">
      <c r="A40">
        <v>1.9337016574585635E-2</v>
      </c>
      <c r="B40">
        <v>0.13157894736842105</v>
      </c>
      <c r="C40">
        <v>1.6574585635359115E-2</v>
      </c>
      <c r="D40">
        <v>0.12406015037593984</v>
      </c>
      <c r="E40">
        <v>1.9337016574585635E-2</v>
      </c>
      <c r="F40">
        <v>0.12781954887218044</v>
      </c>
      <c r="G40">
        <v>1.6574585635359115E-2</v>
      </c>
      <c r="H40">
        <v>0.12406015037593984</v>
      </c>
    </row>
    <row r="41" spans="1:8" x14ac:dyDescent="0.2">
      <c r="A41">
        <v>1.9337016574585635E-2</v>
      </c>
      <c r="B41">
        <v>0.13157894736842105</v>
      </c>
      <c r="C41">
        <v>1.6574585635359115E-2</v>
      </c>
      <c r="D41">
        <v>0.12781954887218044</v>
      </c>
      <c r="E41">
        <v>1.9337016574585635E-2</v>
      </c>
      <c r="F41">
        <v>0.12781954887218044</v>
      </c>
      <c r="G41">
        <v>1.9337016574585635E-2</v>
      </c>
      <c r="H41">
        <v>0.12406015037593984</v>
      </c>
    </row>
    <row r="42" spans="1:8" x14ac:dyDescent="0.2">
      <c r="A42">
        <v>1.9337016574585635E-2</v>
      </c>
      <c r="B42">
        <v>0.13157894736842105</v>
      </c>
      <c r="C42">
        <v>1.9337016574585635E-2</v>
      </c>
      <c r="D42">
        <v>0.12781954887218044</v>
      </c>
      <c r="E42">
        <v>1.9337016574585635E-2</v>
      </c>
      <c r="F42">
        <v>0.12781954887218044</v>
      </c>
      <c r="G42">
        <v>1.9337016574585635E-2</v>
      </c>
      <c r="H42">
        <v>0.12781954887218044</v>
      </c>
    </row>
    <row r="43" spans="1:8" x14ac:dyDescent="0.2">
      <c r="A43">
        <v>1.9337016574585635E-2</v>
      </c>
      <c r="B43">
        <v>0.13157894736842105</v>
      </c>
      <c r="C43">
        <v>1.9337016574585635E-2</v>
      </c>
      <c r="D43">
        <v>0.13157894736842105</v>
      </c>
      <c r="E43">
        <v>1.9337016574585635E-2</v>
      </c>
      <c r="F43">
        <v>0.13157894736842105</v>
      </c>
      <c r="G43">
        <v>1.9337016574585635E-2</v>
      </c>
      <c r="H43">
        <v>0.13157894736842105</v>
      </c>
    </row>
    <row r="44" spans="1:8" x14ac:dyDescent="0.2">
      <c r="A44">
        <v>1.9337016574585635E-2</v>
      </c>
      <c r="B44">
        <v>0.13909774436090225</v>
      </c>
      <c r="C44">
        <v>2.2099447513812154E-2</v>
      </c>
      <c r="D44">
        <v>0.14285714285714285</v>
      </c>
      <c r="E44">
        <v>2.2099447513812154E-2</v>
      </c>
      <c r="F44">
        <v>0.13157894736842105</v>
      </c>
      <c r="G44">
        <v>1.9337016574585635E-2</v>
      </c>
      <c r="H44">
        <v>0.13533834586466165</v>
      </c>
    </row>
    <row r="45" spans="1:8" x14ac:dyDescent="0.2">
      <c r="A45">
        <v>1.9337016574585635E-2</v>
      </c>
      <c r="B45">
        <v>0.13909774436090225</v>
      </c>
      <c r="C45">
        <v>2.2099447513812154E-2</v>
      </c>
      <c r="D45">
        <v>0.14285714285714285</v>
      </c>
      <c r="E45">
        <v>2.4861878453038673E-2</v>
      </c>
      <c r="F45">
        <v>0.13157894736842105</v>
      </c>
      <c r="G45">
        <v>2.2099447513812154E-2</v>
      </c>
      <c r="H45">
        <v>0.13533834586466165</v>
      </c>
    </row>
    <row r="46" spans="1:8" x14ac:dyDescent="0.2">
      <c r="A46">
        <v>2.2099447513812154E-2</v>
      </c>
      <c r="B46">
        <v>0.13909774436090225</v>
      </c>
      <c r="C46">
        <v>2.2099447513812154E-2</v>
      </c>
      <c r="D46">
        <v>0.14285714285714285</v>
      </c>
      <c r="E46">
        <v>2.4861878453038673E-2</v>
      </c>
      <c r="F46">
        <v>0.13909774436090225</v>
      </c>
      <c r="G46">
        <v>2.2099447513812154E-2</v>
      </c>
      <c r="H46">
        <v>0.14285714285714285</v>
      </c>
    </row>
    <row r="47" spans="1:8" x14ac:dyDescent="0.2">
      <c r="A47">
        <v>2.4861878453038673E-2</v>
      </c>
      <c r="B47">
        <v>0.13909774436090225</v>
      </c>
      <c r="C47">
        <v>2.2099447513812154E-2</v>
      </c>
      <c r="D47">
        <v>0.14285714285714285</v>
      </c>
      <c r="E47">
        <v>2.4861878453038673E-2</v>
      </c>
      <c r="F47">
        <v>0.13909774436090225</v>
      </c>
      <c r="G47">
        <v>2.2099447513812154E-2</v>
      </c>
      <c r="H47">
        <v>0.14285714285714285</v>
      </c>
    </row>
    <row r="48" spans="1:8" x14ac:dyDescent="0.2">
      <c r="A48">
        <v>2.7624309392265192E-2</v>
      </c>
      <c r="B48">
        <v>0.13909774436090225</v>
      </c>
      <c r="C48">
        <v>2.4861878453038673E-2</v>
      </c>
      <c r="D48">
        <v>0.14285714285714285</v>
      </c>
      <c r="E48">
        <v>2.4861878453038673E-2</v>
      </c>
      <c r="F48">
        <v>0.14285714285714285</v>
      </c>
      <c r="G48">
        <v>2.2099447513812154E-2</v>
      </c>
      <c r="H48">
        <v>0.14661654135338345</v>
      </c>
    </row>
    <row r="49" spans="1:8" x14ac:dyDescent="0.2">
      <c r="A49">
        <v>2.7624309392265192E-2</v>
      </c>
      <c r="B49">
        <v>0.14285714285714285</v>
      </c>
      <c r="C49">
        <v>2.4861878453038673E-2</v>
      </c>
      <c r="D49">
        <v>0.14661654135338345</v>
      </c>
      <c r="E49">
        <v>2.7624309392265192E-2</v>
      </c>
      <c r="F49">
        <v>0.14285714285714285</v>
      </c>
      <c r="G49">
        <v>2.4861878453038673E-2</v>
      </c>
      <c r="H49">
        <v>0.14661654135338345</v>
      </c>
    </row>
    <row r="50" spans="1:8" x14ac:dyDescent="0.2">
      <c r="A50">
        <v>2.7624309392265192E-2</v>
      </c>
      <c r="B50">
        <v>0.14661654135338345</v>
      </c>
      <c r="C50">
        <v>2.4861878453038673E-2</v>
      </c>
      <c r="D50">
        <v>0.15037593984962405</v>
      </c>
      <c r="E50">
        <v>3.0386740331491711E-2</v>
      </c>
      <c r="F50">
        <v>0.14285714285714285</v>
      </c>
      <c r="G50">
        <v>2.7624309392265192E-2</v>
      </c>
      <c r="H50">
        <v>0.15037593984962405</v>
      </c>
    </row>
    <row r="51" spans="1:8" x14ac:dyDescent="0.2">
      <c r="A51">
        <v>3.0386740331491711E-2</v>
      </c>
      <c r="B51">
        <v>0.14661654135338345</v>
      </c>
      <c r="C51">
        <v>2.4861878453038673E-2</v>
      </c>
      <c r="D51">
        <v>0.15413533834586465</v>
      </c>
      <c r="E51">
        <v>3.0386740331491711E-2</v>
      </c>
      <c r="F51">
        <v>0.14661654135338345</v>
      </c>
      <c r="G51">
        <v>2.7624309392265192E-2</v>
      </c>
      <c r="H51">
        <v>0.15037593984962405</v>
      </c>
    </row>
    <row r="52" spans="1:8" x14ac:dyDescent="0.2">
      <c r="A52">
        <v>3.0386740331491711E-2</v>
      </c>
      <c r="B52">
        <v>0.15037593984962405</v>
      </c>
      <c r="C52">
        <v>2.4861878453038673E-2</v>
      </c>
      <c r="D52">
        <v>0.15789473684210525</v>
      </c>
      <c r="E52">
        <v>3.0386740331491711E-2</v>
      </c>
      <c r="F52">
        <v>0.15037593984962405</v>
      </c>
      <c r="G52">
        <v>2.7624309392265192E-2</v>
      </c>
      <c r="H52">
        <v>0.15413533834586465</v>
      </c>
    </row>
    <row r="53" spans="1:8" x14ac:dyDescent="0.2">
      <c r="A53">
        <v>3.0386740331491711E-2</v>
      </c>
      <c r="B53">
        <v>0.15413533834586465</v>
      </c>
      <c r="C53">
        <v>2.7624309392265192E-2</v>
      </c>
      <c r="D53">
        <v>0.15789473684210525</v>
      </c>
      <c r="E53">
        <v>3.0386740331491711E-2</v>
      </c>
      <c r="F53">
        <v>0.15413533834586465</v>
      </c>
      <c r="G53">
        <v>2.7624309392265192E-2</v>
      </c>
      <c r="H53">
        <v>0.15789473684210525</v>
      </c>
    </row>
    <row r="54" spans="1:8" x14ac:dyDescent="0.2">
      <c r="A54">
        <v>3.3149171270718231E-2</v>
      </c>
      <c r="B54">
        <v>0.15413533834586465</v>
      </c>
      <c r="C54">
        <v>2.7624309392265192E-2</v>
      </c>
      <c r="D54">
        <v>0.16165413533834586</v>
      </c>
      <c r="E54">
        <v>3.0386740331491711E-2</v>
      </c>
      <c r="F54">
        <v>0.15789473684210525</v>
      </c>
      <c r="G54">
        <v>2.7624309392265192E-2</v>
      </c>
      <c r="H54">
        <v>0.16165413533834586</v>
      </c>
    </row>
    <row r="55" spans="1:8" x14ac:dyDescent="0.2">
      <c r="A55">
        <v>3.3149171270718231E-2</v>
      </c>
      <c r="B55">
        <v>0.15789473684210525</v>
      </c>
      <c r="C55">
        <v>2.7624309392265192E-2</v>
      </c>
      <c r="D55">
        <v>0.16541353383458646</v>
      </c>
      <c r="E55">
        <v>3.0386740331491711E-2</v>
      </c>
      <c r="F55">
        <v>0.16165413533834586</v>
      </c>
      <c r="G55">
        <v>2.7624309392265192E-2</v>
      </c>
      <c r="H55">
        <v>0.16541353383458646</v>
      </c>
    </row>
    <row r="56" spans="1:8" x14ac:dyDescent="0.2">
      <c r="A56">
        <v>3.3149171270718231E-2</v>
      </c>
      <c r="B56">
        <v>0.16165413533834586</v>
      </c>
      <c r="C56">
        <v>2.7624309392265192E-2</v>
      </c>
      <c r="D56">
        <v>0.16917293233082706</v>
      </c>
      <c r="E56">
        <v>3.0386740331491711E-2</v>
      </c>
      <c r="F56">
        <v>0.16541353383458646</v>
      </c>
      <c r="G56">
        <v>2.7624309392265192E-2</v>
      </c>
      <c r="H56">
        <v>0.16917293233082706</v>
      </c>
    </row>
    <row r="57" spans="1:8" x14ac:dyDescent="0.2">
      <c r="A57">
        <v>3.591160220994475E-2</v>
      </c>
      <c r="B57">
        <v>0.16165413533834586</v>
      </c>
      <c r="C57">
        <v>2.7624309392265192E-2</v>
      </c>
      <c r="D57">
        <v>0.17293233082706766</v>
      </c>
      <c r="E57">
        <v>3.3149171270718231E-2</v>
      </c>
      <c r="F57">
        <v>0.16541353383458646</v>
      </c>
      <c r="G57">
        <v>3.0386740331491711E-2</v>
      </c>
      <c r="H57">
        <v>0.18045112781954886</v>
      </c>
    </row>
    <row r="58" spans="1:8" x14ac:dyDescent="0.2">
      <c r="A58">
        <v>3.591160220994475E-2</v>
      </c>
      <c r="B58">
        <v>0.16541353383458646</v>
      </c>
      <c r="C58">
        <v>2.7624309392265192E-2</v>
      </c>
      <c r="D58">
        <v>0.17669172932330826</v>
      </c>
      <c r="E58">
        <v>3.591160220994475E-2</v>
      </c>
      <c r="F58">
        <v>0.16541353383458646</v>
      </c>
      <c r="G58">
        <v>3.0386740331491711E-2</v>
      </c>
      <c r="H58">
        <v>0.18045112781954886</v>
      </c>
    </row>
    <row r="59" spans="1:8" x14ac:dyDescent="0.2">
      <c r="A59">
        <v>3.591160220994475E-2</v>
      </c>
      <c r="B59">
        <v>0.16917293233082706</v>
      </c>
      <c r="C59">
        <v>2.7624309392265192E-2</v>
      </c>
      <c r="D59">
        <v>0.18045112781954886</v>
      </c>
      <c r="E59">
        <v>3.591160220994475E-2</v>
      </c>
      <c r="F59">
        <v>0.16917293233082706</v>
      </c>
      <c r="G59">
        <v>3.0386740331491711E-2</v>
      </c>
      <c r="H59">
        <v>0.18045112781954886</v>
      </c>
    </row>
    <row r="60" spans="1:8" x14ac:dyDescent="0.2">
      <c r="A60">
        <v>3.591160220994475E-2</v>
      </c>
      <c r="B60">
        <v>0.17293233082706766</v>
      </c>
      <c r="C60">
        <v>3.0386740331491711E-2</v>
      </c>
      <c r="D60">
        <v>0.18045112781954886</v>
      </c>
      <c r="E60">
        <v>3.591160220994475E-2</v>
      </c>
      <c r="F60">
        <v>0.17293233082706766</v>
      </c>
      <c r="G60">
        <v>3.0386740331491711E-2</v>
      </c>
      <c r="H60">
        <v>0.18045112781954886</v>
      </c>
    </row>
    <row r="61" spans="1:8" x14ac:dyDescent="0.2">
      <c r="A61">
        <v>3.591160220994475E-2</v>
      </c>
      <c r="B61">
        <v>0.17669172932330826</v>
      </c>
      <c r="C61">
        <v>3.3149171270718231E-2</v>
      </c>
      <c r="D61">
        <v>0.18045112781954886</v>
      </c>
      <c r="E61">
        <v>3.591160220994475E-2</v>
      </c>
      <c r="F61">
        <v>0.17669172932330826</v>
      </c>
      <c r="G61">
        <v>3.0386740331491711E-2</v>
      </c>
      <c r="H61">
        <v>0.18421052631578946</v>
      </c>
    </row>
    <row r="62" spans="1:8" x14ac:dyDescent="0.2">
      <c r="A62">
        <v>3.591160220994475E-2</v>
      </c>
      <c r="B62">
        <v>0.18045112781954886</v>
      </c>
      <c r="C62">
        <v>3.3149171270718231E-2</v>
      </c>
      <c r="D62">
        <v>0.18421052631578946</v>
      </c>
      <c r="E62">
        <v>3.591160220994475E-2</v>
      </c>
      <c r="F62">
        <v>0.18045112781954886</v>
      </c>
      <c r="G62">
        <v>3.3149171270718231E-2</v>
      </c>
      <c r="H62">
        <v>0.18421052631578946</v>
      </c>
    </row>
    <row r="63" spans="1:8" x14ac:dyDescent="0.2">
      <c r="A63">
        <v>3.591160220994475E-2</v>
      </c>
      <c r="B63">
        <v>0.18421052631578946</v>
      </c>
      <c r="C63">
        <v>3.3149171270718231E-2</v>
      </c>
      <c r="D63">
        <v>0.19172932330827067</v>
      </c>
      <c r="E63">
        <v>3.591160220994475E-2</v>
      </c>
      <c r="F63">
        <v>0.18421052631578946</v>
      </c>
      <c r="G63">
        <v>3.3149171270718231E-2</v>
      </c>
      <c r="H63">
        <v>0.18796992481203006</v>
      </c>
    </row>
    <row r="64" spans="1:8" x14ac:dyDescent="0.2">
      <c r="A64">
        <v>3.8674033149171269E-2</v>
      </c>
      <c r="B64">
        <v>0.18421052631578946</v>
      </c>
      <c r="C64">
        <v>3.3149171270718231E-2</v>
      </c>
      <c r="D64">
        <v>0.19172932330827067</v>
      </c>
      <c r="E64">
        <v>3.591160220994475E-2</v>
      </c>
      <c r="F64">
        <v>0.18796992481203006</v>
      </c>
      <c r="G64">
        <v>3.591160220994475E-2</v>
      </c>
      <c r="H64">
        <v>0.18796992481203006</v>
      </c>
    </row>
    <row r="65" spans="1:8" x14ac:dyDescent="0.2">
      <c r="A65">
        <v>3.8674033149171269E-2</v>
      </c>
      <c r="B65">
        <v>0.18796992481203006</v>
      </c>
      <c r="C65">
        <v>3.3149171270718231E-2</v>
      </c>
      <c r="D65">
        <v>0.19548872180451127</v>
      </c>
      <c r="E65">
        <v>3.591160220994475E-2</v>
      </c>
      <c r="F65">
        <v>0.19172932330827067</v>
      </c>
      <c r="G65">
        <v>3.591160220994475E-2</v>
      </c>
      <c r="H65">
        <v>0.19172932330827067</v>
      </c>
    </row>
    <row r="66" spans="1:8" x14ac:dyDescent="0.2">
      <c r="A66">
        <v>3.8674033149171269E-2</v>
      </c>
      <c r="B66">
        <v>0.19548872180451127</v>
      </c>
      <c r="C66">
        <v>3.591160220994475E-2</v>
      </c>
      <c r="D66">
        <v>0.19548872180451127</v>
      </c>
      <c r="E66">
        <v>3.591160220994475E-2</v>
      </c>
      <c r="F66">
        <v>0.19548872180451127</v>
      </c>
      <c r="G66">
        <v>3.8674033149171269E-2</v>
      </c>
      <c r="H66">
        <v>0.19172932330827067</v>
      </c>
    </row>
    <row r="67" spans="1:8" x14ac:dyDescent="0.2">
      <c r="A67">
        <v>3.8674033149171269E-2</v>
      </c>
      <c r="B67">
        <v>0.19548872180451127</v>
      </c>
      <c r="C67">
        <v>3.591160220994475E-2</v>
      </c>
      <c r="D67">
        <v>0.19924812030075187</v>
      </c>
      <c r="E67">
        <v>3.591160220994475E-2</v>
      </c>
      <c r="F67">
        <v>0.19924812030075187</v>
      </c>
      <c r="G67">
        <v>3.8674033149171269E-2</v>
      </c>
      <c r="H67">
        <v>0.19548872180451127</v>
      </c>
    </row>
    <row r="68" spans="1:8" x14ac:dyDescent="0.2">
      <c r="A68">
        <v>3.8674033149171269E-2</v>
      </c>
      <c r="B68">
        <v>0.19924812030075187</v>
      </c>
      <c r="C68">
        <v>3.8674033149171269E-2</v>
      </c>
      <c r="D68">
        <v>0.19924812030075187</v>
      </c>
      <c r="E68">
        <v>3.8674033149171269E-2</v>
      </c>
      <c r="F68">
        <v>0.19924812030075187</v>
      </c>
      <c r="G68">
        <v>3.8674033149171269E-2</v>
      </c>
      <c r="H68">
        <v>0.19924812030075187</v>
      </c>
    </row>
    <row r="69" spans="1:8" x14ac:dyDescent="0.2">
      <c r="A69">
        <v>3.8674033149171269E-2</v>
      </c>
      <c r="B69">
        <v>0.20300751879699247</v>
      </c>
      <c r="C69">
        <v>3.8674033149171269E-2</v>
      </c>
      <c r="D69">
        <v>0.20300751879699247</v>
      </c>
      <c r="E69">
        <v>3.8674033149171269E-2</v>
      </c>
      <c r="F69">
        <v>0.20300751879699247</v>
      </c>
      <c r="G69">
        <v>3.8674033149171269E-2</v>
      </c>
      <c r="H69">
        <v>0.20300751879699247</v>
      </c>
    </row>
    <row r="70" spans="1:8" x14ac:dyDescent="0.2">
      <c r="A70">
        <v>3.8674033149171269E-2</v>
      </c>
      <c r="B70">
        <v>0.20676691729323307</v>
      </c>
      <c r="C70">
        <v>4.1436464088397788E-2</v>
      </c>
      <c r="D70">
        <v>0.20300751879699247</v>
      </c>
      <c r="E70">
        <v>4.1436464088397788E-2</v>
      </c>
      <c r="F70">
        <v>0.20300751879699247</v>
      </c>
      <c r="G70">
        <v>4.1436464088397788E-2</v>
      </c>
      <c r="H70">
        <v>0.20300751879699247</v>
      </c>
    </row>
    <row r="71" spans="1:8" x14ac:dyDescent="0.2">
      <c r="A71">
        <v>3.8674033149171269E-2</v>
      </c>
      <c r="B71">
        <v>0.21052631578947367</v>
      </c>
      <c r="C71">
        <v>4.1436464088397788E-2</v>
      </c>
      <c r="D71">
        <v>0.21052631578947367</v>
      </c>
      <c r="E71">
        <v>4.4198895027624308E-2</v>
      </c>
      <c r="F71">
        <v>0.20300751879699247</v>
      </c>
      <c r="G71">
        <v>4.4198895027624308E-2</v>
      </c>
      <c r="H71">
        <v>0.20300751879699247</v>
      </c>
    </row>
    <row r="72" spans="1:8" x14ac:dyDescent="0.2">
      <c r="A72">
        <v>4.1436464088397788E-2</v>
      </c>
      <c r="B72">
        <v>0.21052631578947367</v>
      </c>
      <c r="C72">
        <v>4.1436464088397788E-2</v>
      </c>
      <c r="D72">
        <v>0.21052631578947367</v>
      </c>
      <c r="E72">
        <v>4.4198895027624308E-2</v>
      </c>
      <c r="F72">
        <v>0.20676691729323307</v>
      </c>
      <c r="G72">
        <v>4.4198895027624308E-2</v>
      </c>
      <c r="H72">
        <v>0.20676691729323307</v>
      </c>
    </row>
    <row r="73" spans="1:8" x14ac:dyDescent="0.2">
      <c r="A73">
        <v>4.4198895027624308E-2</v>
      </c>
      <c r="B73">
        <v>0.21428571428571427</v>
      </c>
      <c r="C73">
        <v>4.4198895027624308E-2</v>
      </c>
      <c r="D73">
        <v>0.21052631578947367</v>
      </c>
      <c r="E73">
        <v>4.6961325966850827E-2</v>
      </c>
      <c r="F73">
        <v>0.21052631578947367</v>
      </c>
      <c r="G73">
        <v>4.4198895027624308E-2</v>
      </c>
      <c r="H73">
        <v>0.21052631578947367</v>
      </c>
    </row>
    <row r="74" spans="1:8" x14ac:dyDescent="0.2">
      <c r="A74">
        <v>4.4198895027624308E-2</v>
      </c>
      <c r="B74">
        <v>0.21428571428571427</v>
      </c>
      <c r="C74">
        <v>4.4198895027624308E-2</v>
      </c>
      <c r="D74">
        <v>0.21428571428571427</v>
      </c>
      <c r="E74">
        <v>4.6961325966850827E-2</v>
      </c>
      <c r="F74">
        <v>0.21052631578947367</v>
      </c>
      <c r="G74">
        <v>4.4198895027624308E-2</v>
      </c>
      <c r="H74">
        <v>0.21428571428571427</v>
      </c>
    </row>
    <row r="75" spans="1:8" x14ac:dyDescent="0.2">
      <c r="A75">
        <v>4.6961325966850827E-2</v>
      </c>
      <c r="B75">
        <v>0.21428571428571427</v>
      </c>
      <c r="C75">
        <v>4.6961325966850827E-2</v>
      </c>
      <c r="D75">
        <v>0.21428571428571427</v>
      </c>
      <c r="E75">
        <v>4.6961325966850827E-2</v>
      </c>
      <c r="F75">
        <v>0.21428571428571427</v>
      </c>
      <c r="G75">
        <v>4.4198895027624308E-2</v>
      </c>
      <c r="H75">
        <v>0.21804511278195488</v>
      </c>
    </row>
    <row r="76" spans="1:8" x14ac:dyDescent="0.2">
      <c r="A76">
        <v>4.6961325966850827E-2</v>
      </c>
      <c r="B76">
        <v>0.21804511278195488</v>
      </c>
      <c r="C76">
        <v>4.6961325966850827E-2</v>
      </c>
      <c r="D76">
        <v>0.21804511278195488</v>
      </c>
      <c r="E76">
        <v>4.6961325966850827E-2</v>
      </c>
      <c r="F76">
        <v>0.21804511278195488</v>
      </c>
      <c r="G76">
        <v>4.6961325966850827E-2</v>
      </c>
      <c r="H76">
        <v>0.21804511278195488</v>
      </c>
    </row>
    <row r="77" spans="1:8" x14ac:dyDescent="0.2">
      <c r="A77">
        <v>4.9723756906077346E-2</v>
      </c>
      <c r="B77">
        <v>0.21804511278195488</v>
      </c>
      <c r="C77">
        <v>4.6961325966850827E-2</v>
      </c>
      <c r="D77">
        <v>0.22180451127819548</v>
      </c>
      <c r="E77">
        <v>4.9723756906077346E-2</v>
      </c>
      <c r="F77">
        <v>0.21804511278195488</v>
      </c>
      <c r="G77">
        <v>4.6961325966850827E-2</v>
      </c>
      <c r="H77">
        <v>0.22180451127819548</v>
      </c>
    </row>
    <row r="78" spans="1:8" x14ac:dyDescent="0.2">
      <c r="A78">
        <v>4.9723756906077346E-2</v>
      </c>
      <c r="B78">
        <v>0.22180451127819548</v>
      </c>
      <c r="C78">
        <v>4.6961325966850827E-2</v>
      </c>
      <c r="D78">
        <v>0.22556390977443608</v>
      </c>
      <c r="E78">
        <v>4.9723756906077346E-2</v>
      </c>
      <c r="F78">
        <v>0.22556390977443608</v>
      </c>
      <c r="G78">
        <v>4.9723756906077346E-2</v>
      </c>
      <c r="H78">
        <v>0.22180451127819548</v>
      </c>
    </row>
    <row r="79" spans="1:8" x14ac:dyDescent="0.2">
      <c r="A79">
        <v>4.9723756906077346E-2</v>
      </c>
      <c r="B79">
        <v>0.22556390977443608</v>
      </c>
      <c r="C79">
        <v>4.9723756906077346E-2</v>
      </c>
      <c r="D79">
        <v>0.22556390977443608</v>
      </c>
      <c r="E79">
        <v>4.9723756906077346E-2</v>
      </c>
      <c r="F79">
        <v>0.22556390977443608</v>
      </c>
      <c r="G79">
        <v>5.2486187845303865E-2</v>
      </c>
      <c r="H79">
        <v>0.22180451127819548</v>
      </c>
    </row>
    <row r="80" spans="1:8" x14ac:dyDescent="0.2">
      <c r="A80">
        <v>4.9723756906077346E-2</v>
      </c>
      <c r="B80">
        <v>0.22932330827067668</v>
      </c>
      <c r="C80">
        <v>5.2486187845303865E-2</v>
      </c>
      <c r="D80">
        <v>0.22556390977443608</v>
      </c>
      <c r="E80">
        <v>4.9723756906077346E-2</v>
      </c>
      <c r="F80">
        <v>0.22932330827067668</v>
      </c>
      <c r="G80">
        <v>5.5248618784530384E-2</v>
      </c>
      <c r="H80">
        <v>0.22180451127819548</v>
      </c>
    </row>
    <row r="81" spans="1:8" x14ac:dyDescent="0.2">
      <c r="A81">
        <v>4.9723756906077346E-2</v>
      </c>
      <c r="B81">
        <v>0.23308270676691728</v>
      </c>
      <c r="C81">
        <v>5.2486187845303865E-2</v>
      </c>
      <c r="D81">
        <v>0.22932330827067668</v>
      </c>
      <c r="E81">
        <v>4.9723756906077346E-2</v>
      </c>
      <c r="F81">
        <v>0.23308270676691728</v>
      </c>
      <c r="G81">
        <v>5.5248618784530384E-2</v>
      </c>
      <c r="H81">
        <v>0.22556390977443608</v>
      </c>
    </row>
    <row r="82" spans="1:8" x14ac:dyDescent="0.2">
      <c r="A82">
        <v>4.9723756906077346E-2</v>
      </c>
      <c r="B82">
        <v>0.24060150375939848</v>
      </c>
      <c r="C82">
        <v>5.2486187845303865E-2</v>
      </c>
      <c r="D82">
        <v>0.23308270676691728</v>
      </c>
      <c r="E82">
        <v>4.9723756906077346E-2</v>
      </c>
      <c r="F82">
        <v>0.24060150375939848</v>
      </c>
      <c r="G82">
        <v>5.5248618784530384E-2</v>
      </c>
      <c r="H82">
        <v>0.22932330827067668</v>
      </c>
    </row>
    <row r="83" spans="1:8" x14ac:dyDescent="0.2">
      <c r="A83">
        <v>4.9723756906077346E-2</v>
      </c>
      <c r="B83">
        <v>0.24060150375939848</v>
      </c>
      <c r="C83">
        <v>5.5248618784530384E-2</v>
      </c>
      <c r="D83">
        <v>0.23308270676691728</v>
      </c>
      <c r="E83">
        <v>4.9723756906077346E-2</v>
      </c>
      <c r="F83">
        <v>0.24060150375939848</v>
      </c>
      <c r="G83">
        <v>5.8011049723756904E-2</v>
      </c>
      <c r="H83">
        <v>0.22932330827067668</v>
      </c>
    </row>
    <row r="84" spans="1:8" x14ac:dyDescent="0.2">
      <c r="A84">
        <v>4.9723756906077346E-2</v>
      </c>
      <c r="B84">
        <v>0.24436090225563908</v>
      </c>
      <c r="C84">
        <v>5.8011049723756904E-2</v>
      </c>
      <c r="D84">
        <v>0.23308270676691728</v>
      </c>
      <c r="E84">
        <v>5.2486187845303865E-2</v>
      </c>
      <c r="F84">
        <v>0.24060150375939848</v>
      </c>
      <c r="G84">
        <v>6.0773480662983423E-2</v>
      </c>
      <c r="H84">
        <v>0.22932330827067668</v>
      </c>
    </row>
    <row r="85" spans="1:8" x14ac:dyDescent="0.2">
      <c r="A85">
        <v>5.2486187845303865E-2</v>
      </c>
      <c r="B85">
        <v>0.24436090225563908</v>
      </c>
      <c r="C85">
        <v>5.8011049723756904E-2</v>
      </c>
      <c r="D85">
        <v>0.23684210526315788</v>
      </c>
      <c r="E85">
        <v>5.2486187845303865E-2</v>
      </c>
      <c r="F85">
        <v>0.24812030075187969</v>
      </c>
      <c r="G85">
        <v>6.3535911602209949E-2</v>
      </c>
      <c r="H85">
        <v>0.22932330827067668</v>
      </c>
    </row>
    <row r="86" spans="1:8" x14ac:dyDescent="0.2">
      <c r="A86">
        <v>5.2486187845303865E-2</v>
      </c>
      <c r="B86">
        <v>0.24812030075187969</v>
      </c>
      <c r="C86">
        <v>5.8011049723756904E-2</v>
      </c>
      <c r="D86">
        <v>0.24436090225563908</v>
      </c>
      <c r="E86">
        <v>5.2486187845303865E-2</v>
      </c>
      <c r="F86">
        <v>0.24812030075187969</v>
      </c>
      <c r="G86">
        <v>6.6298342541436461E-2</v>
      </c>
      <c r="H86">
        <v>0.22932330827067668</v>
      </c>
    </row>
    <row r="87" spans="1:8" x14ac:dyDescent="0.2">
      <c r="A87">
        <v>5.2486187845303865E-2</v>
      </c>
      <c r="B87">
        <v>0.25187969924812031</v>
      </c>
      <c r="C87">
        <v>5.8011049723756904E-2</v>
      </c>
      <c r="D87">
        <v>0.24436090225563908</v>
      </c>
      <c r="E87">
        <v>5.2486187845303865E-2</v>
      </c>
      <c r="F87">
        <v>0.25187969924812031</v>
      </c>
      <c r="G87">
        <v>6.9060773480662987E-2</v>
      </c>
      <c r="H87">
        <v>0.22932330827067668</v>
      </c>
    </row>
    <row r="88" spans="1:8" x14ac:dyDescent="0.2">
      <c r="A88">
        <v>5.5248618784530384E-2</v>
      </c>
      <c r="B88">
        <v>0.25187969924812031</v>
      </c>
      <c r="C88">
        <v>5.8011049723756904E-2</v>
      </c>
      <c r="D88">
        <v>0.24812030075187969</v>
      </c>
      <c r="E88">
        <v>5.2486187845303865E-2</v>
      </c>
      <c r="F88">
        <v>0.25563909774436089</v>
      </c>
      <c r="G88">
        <v>6.9060773480662987E-2</v>
      </c>
      <c r="H88">
        <v>0.23308270676691728</v>
      </c>
    </row>
    <row r="89" spans="1:8" x14ac:dyDescent="0.2">
      <c r="A89">
        <v>5.8011049723756904E-2</v>
      </c>
      <c r="B89">
        <v>0.25187969924812031</v>
      </c>
      <c r="C89">
        <v>6.0773480662983423E-2</v>
      </c>
      <c r="D89">
        <v>0.24812030075187969</v>
      </c>
      <c r="E89">
        <v>5.5248618784530384E-2</v>
      </c>
      <c r="F89">
        <v>0.25563909774436089</v>
      </c>
      <c r="G89">
        <v>6.9060773480662987E-2</v>
      </c>
      <c r="H89">
        <v>0.23684210526315788</v>
      </c>
    </row>
    <row r="90" spans="1:8" x14ac:dyDescent="0.2">
      <c r="A90">
        <v>5.8011049723756904E-2</v>
      </c>
      <c r="B90">
        <v>0.25563909774436089</v>
      </c>
      <c r="C90">
        <v>6.3535911602209949E-2</v>
      </c>
      <c r="D90">
        <v>0.24812030075187969</v>
      </c>
      <c r="E90">
        <v>5.5248618784530384E-2</v>
      </c>
      <c r="F90">
        <v>0.25939849624060152</v>
      </c>
      <c r="G90">
        <v>7.18232044198895E-2</v>
      </c>
      <c r="H90">
        <v>0.23684210526315788</v>
      </c>
    </row>
    <row r="91" spans="1:8" x14ac:dyDescent="0.2">
      <c r="A91">
        <v>5.8011049723756904E-2</v>
      </c>
      <c r="B91">
        <v>0.25939849624060152</v>
      </c>
      <c r="C91">
        <v>6.6298342541436461E-2</v>
      </c>
      <c r="D91">
        <v>0.24812030075187969</v>
      </c>
      <c r="E91">
        <v>5.5248618784530384E-2</v>
      </c>
      <c r="F91">
        <v>0.26315789473684209</v>
      </c>
      <c r="G91">
        <v>7.4585635359116026E-2</v>
      </c>
      <c r="H91">
        <v>0.23684210526315788</v>
      </c>
    </row>
    <row r="92" spans="1:8" x14ac:dyDescent="0.2">
      <c r="A92">
        <v>5.8011049723756904E-2</v>
      </c>
      <c r="B92">
        <v>0.26691729323308272</v>
      </c>
      <c r="C92">
        <v>6.9060773480662987E-2</v>
      </c>
      <c r="D92">
        <v>0.24812030075187969</v>
      </c>
      <c r="E92">
        <v>5.5248618784530384E-2</v>
      </c>
      <c r="F92">
        <v>0.26691729323308272</v>
      </c>
      <c r="G92">
        <v>7.4585635359116026E-2</v>
      </c>
      <c r="H92">
        <v>0.24436090225563908</v>
      </c>
    </row>
    <row r="93" spans="1:8" x14ac:dyDescent="0.2">
      <c r="A93">
        <v>5.8011049723756904E-2</v>
      </c>
      <c r="B93">
        <v>0.26691729323308272</v>
      </c>
      <c r="C93">
        <v>6.9060773480662987E-2</v>
      </c>
      <c r="D93">
        <v>0.25187969924812031</v>
      </c>
      <c r="E93">
        <v>5.5248618784530384E-2</v>
      </c>
      <c r="F93">
        <v>0.27067669172932329</v>
      </c>
      <c r="G93">
        <v>7.4585635359116026E-2</v>
      </c>
      <c r="H93">
        <v>0.24436090225563908</v>
      </c>
    </row>
    <row r="94" spans="1:8" x14ac:dyDescent="0.2">
      <c r="A94">
        <v>5.8011049723756904E-2</v>
      </c>
      <c r="B94">
        <v>0.27067669172932329</v>
      </c>
      <c r="C94">
        <v>6.9060773480662987E-2</v>
      </c>
      <c r="D94">
        <v>0.25563909774436089</v>
      </c>
      <c r="E94">
        <v>5.5248618784530384E-2</v>
      </c>
      <c r="F94">
        <v>0.27443609022556392</v>
      </c>
      <c r="G94">
        <v>7.4585635359116026E-2</v>
      </c>
      <c r="H94">
        <v>0.25187969924812031</v>
      </c>
    </row>
    <row r="95" spans="1:8" x14ac:dyDescent="0.2">
      <c r="A95">
        <v>5.8011049723756904E-2</v>
      </c>
      <c r="B95">
        <v>0.27443609022556392</v>
      </c>
      <c r="C95">
        <v>6.9060773480662987E-2</v>
      </c>
      <c r="D95">
        <v>0.25939849624060152</v>
      </c>
      <c r="E95">
        <v>5.8011049723756904E-2</v>
      </c>
      <c r="F95">
        <v>0.27443609022556392</v>
      </c>
      <c r="G95">
        <v>7.4585635359116026E-2</v>
      </c>
      <c r="H95">
        <v>0.25187969924812031</v>
      </c>
    </row>
    <row r="96" spans="1:8" x14ac:dyDescent="0.2">
      <c r="A96">
        <v>6.0773480662983423E-2</v>
      </c>
      <c r="B96">
        <v>0.27443609022556392</v>
      </c>
      <c r="C96">
        <v>6.9060773480662987E-2</v>
      </c>
      <c r="D96">
        <v>0.26315789473684209</v>
      </c>
      <c r="E96">
        <v>5.8011049723756904E-2</v>
      </c>
      <c r="F96">
        <v>0.2781954887218045</v>
      </c>
      <c r="G96">
        <v>7.7348066298342538E-2</v>
      </c>
      <c r="H96">
        <v>0.25187969924812031</v>
      </c>
    </row>
    <row r="97" spans="1:8" x14ac:dyDescent="0.2">
      <c r="A97">
        <v>6.3535911602209949E-2</v>
      </c>
      <c r="B97">
        <v>0.27443609022556392</v>
      </c>
      <c r="C97">
        <v>7.18232044198895E-2</v>
      </c>
      <c r="D97">
        <v>0.26315789473684209</v>
      </c>
      <c r="E97">
        <v>5.8011049723756904E-2</v>
      </c>
      <c r="F97">
        <v>0.28195488721804512</v>
      </c>
      <c r="G97">
        <v>7.7348066298342538E-2</v>
      </c>
      <c r="H97">
        <v>0.25939849624060152</v>
      </c>
    </row>
    <row r="98" spans="1:8" x14ac:dyDescent="0.2">
      <c r="A98">
        <v>6.3535911602209949E-2</v>
      </c>
      <c r="B98">
        <v>0.2781954887218045</v>
      </c>
      <c r="C98">
        <v>7.4585635359116026E-2</v>
      </c>
      <c r="D98">
        <v>0.26315789473684209</v>
      </c>
      <c r="E98">
        <v>6.0773480662983423E-2</v>
      </c>
      <c r="F98">
        <v>0.28195488721804512</v>
      </c>
      <c r="G98">
        <v>7.7348066298342538E-2</v>
      </c>
      <c r="H98">
        <v>0.25939849624060152</v>
      </c>
    </row>
    <row r="99" spans="1:8" x14ac:dyDescent="0.2">
      <c r="A99">
        <v>6.3535911602209949E-2</v>
      </c>
      <c r="B99">
        <v>0.28195488721804512</v>
      </c>
      <c r="C99">
        <v>7.7348066298342538E-2</v>
      </c>
      <c r="D99">
        <v>0.26315789473684209</v>
      </c>
      <c r="E99">
        <v>6.3535911602209949E-2</v>
      </c>
      <c r="F99">
        <v>0.28195488721804512</v>
      </c>
      <c r="G99">
        <v>7.7348066298342538E-2</v>
      </c>
      <c r="H99">
        <v>0.26315789473684209</v>
      </c>
    </row>
    <row r="100" spans="1:8" x14ac:dyDescent="0.2">
      <c r="A100">
        <v>6.6298342541436461E-2</v>
      </c>
      <c r="B100">
        <v>0.28195488721804512</v>
      </c>
      <c r="C100">
        <v>7.7348066298342538E-2</v>
      </c>
      <c r="D100">
        <v>0.26691729323308272</v>
      </c>
      <c r="E100">
        <v>6.3535911602209949E-2</v>
      </c>
      <c r="F100">
        <v>0.28947368421052633</v>
      </c>
      <c r="G100">
        <v>8.0110497237569064E-2</v>
      </c>
      <c r="H100">
        <v>0.26315789473684209</v>
      </c>
    </row>
    <row r="101" spans="1:8" x14ac:dyDescent="0.2">
      <c r="A101">
        <v>6.9060773480662987E-2</v>
      </c>
      <c r="B101">
        <v>0.28195488721804512</v>
      </c>
      <c r="C101">
        <v>7.7348066298342538E-2</v>
      </c>
      <c r="D101">
        <v>0.27067669172932329</v>
      </c>
      <c r="E101">
        <v>6.3535911602209949E-2</v>
      </c>
      <c r="F101">
        <v>0.28947368421052633</v>
      </c>
      <c r="G101">
        <v>8.0110497237569064E-2</v>
      </c>
      <c r="H101">
        <v>0.26691729323308272</v>
      </c>
    </row>
    <row r="102" spans="1:8" x14ac:dyDescent="0.2">
      <c r="A102">
        <v>7.18232044198895E-2</v>
      </c>
      <c r="B102">
        <v>0.28195488721804512</v>
      </c>
      <c r="C102">
        <v>8.0110497237569064E-2</v>
      </c>
      <c r="D102">
        <v>0.27067669172932329</v>
      </c>
      <c r="E102">
        <v>6.6298342541436461E-2</v>
      </c>
      <c r="F102">
        <v>0.28947368421052633</v>
      </c>
      <c r="G102">
        <v>8.2872928176795577E-2</v>
      </c>
      <c r="H102">
        <v>0.26691729323308272</v>
      </c>
    </row>
    <row r="103" spans="1:8" x14ac:dyDescent="0.2">
      <c r="A103">
        <v>7.4585635359116026E-2</v>
      </c>
      <c r="B103">
        <v>0.28195488721804512</v>
      </c>
      <c r="C103">
        <v>8.2872928176795577E-2</v>
      </c>
      <c r="D103">
        <v>0.27067669172932329</v>
      </c>
      <c r="E103">
        <v>6.9060773480662987E-2</v>
      </c>
      <c r="F103">
        <v>0.28947368421052633</v>
      </c>
      <c r="G103">
        <v>8.5635359116022103E-2</v>
      </c>
      <c r="H103">
        <v>0.26691729323308272</v>
      </c>
    </row>
    <row r="104" spans="1:8" x14ac:dyDescent="0.2">
      <c r="A104">
        <v>7.4585635359116026E-2</v>
      </c>
      <c r="B104">
        <v>0.2857142857142857</v>
      </c>
      <c r="C104">
        <v>8.5635359116022103E-2</v>
      </c>
      <c r="D104">
        <v>0.27067669172932329</v>
      </c>
      <c r="E104">
        <v>6.9060773480662987E-2</v>
      </c>
      <c r="F104">
        <v>0.2932330827067669</v>
      </c>
      <c r="G104">
        <v>8.8397790055248615E-2</v>
      </c>
      <c r="H104">
        <v>0.26691729323308272</v>
      </c>
    </row>
    <row r="105" spans="1:8" x14ac:dyDescent="0.2">
      <c r="A105">
        <v>7.4585635359116026E-2</v>
      </c>
      <c r="B105">
        <v>0.28947368421052633</v>
      </c>
      <c r="C105">
        <v>8.8397790055248615E-2</v>
      </c>
      <c r="D105">
        <v>0.27067669172932329</v>
      </c>
      <c r="E105">
        <v>7.18232044198895E-2</v>
      </c>
      <c r="F105">
        <v>0.2932330827067669</v>
      </c>
      <c r="G105">
        <v>8.8397790055248615E-2</v>
      </c>
      <c r="H105">
        <v>0.27067669172932329</v>
      </c>
    </row>
    <row r="106" spans="1:8" x14ac:dyDescent="0.2">
      <c r="A106">
        <v>7.7348066298342538E-2</v>
      </c>
      <c r="B106">
        <v>0.28947368421052633</v>
      </c>
      <c r="C106">
        <v>9.1160220994475141E-2</v>
      </c>
      <c r="D106">
        <v>0.27067669172932329</v>
      </c>
      <c r="E106">
        <v>7.18232044198895E-2</v>
      </c>
      <c r="F106">
        <v>0.29699248120300753</v>
      </c>
      <c r="G106">
        <v>9.1160220994475141E-2</v>
      </c>
      <c r="H106">
        <v>0.27067669172932329</v>
      </c>
    </row>
    <row r="107" spans="1:8" x14ac:dyDescent="0.2">
      <c r="A107">
        <v>8.0110497237569064E-2</v>
      </c>
      <c r="B107">
        <v>0.28947368421052633</v>
      </c>
      <c r="C107">
        <v>9.1160220994475141E-2</v>
      </c>
      <c r="D107">
        <v>0.27443609022556392</v>
      </c>
      <c r="E107">
        <v>7.18232044198895E-2</v>
      </c>
      <c r="F107">
        <v>0.3007518796992481</v>
      </c>
      <c r="G107">
        <v>9.1160220994475141E-2</v>
      </c>
      <c r="H107">
        <v>0.2781954887218045</v>
      </c>
    </row>
    <row r="108" spans="1:8" x14ac:dyDescent="0.2">
      <c r="A108">
        <v>8.0110497237569064E-2</v>
      </c>
      <c r="B108">
        <v>0.29699248120300753</v>
      </c>
      <c r="C108">
        <v>9.3922651933701654E-2</v>
      </c>
      <c r="D108">
        <v>0.27443609022556392</v>
      </c>
      <c r="E108">
        <v>7.4585635359116026E-2</v>
      </c>
      <c r="F108">
        <v>0.3007518796992481</v>
      </c>
      <c r="G108">
        <v>9.1160220994475141E-2</v>
      </c>
      <c r="H108">
        <v>0.2781954887218045</v>
      </c>
    </row>
    <row r="109" spans="1:8" x14ac:dyDescent="0.2">
      <c r="A109">
        <v>8.0110497237569064E-2</v>
      </c>
      <c r="B109">
        <v>0.29699248120300753</v>
      </c>
      <c r="C109">
        <v>9.668508287292818E-2</v>
      </c>
      <c r="D109">
        <v>0.27443609022556392</v>
      </c>
      <c r="E109">
        <v>7.4585635359116026E-2</v>
      </c>
      <c r="F109">
        <v>0.30451127819548873</v>
      </c>
      <c r="G109">
        <v>9.3922651933701654E-2</v>
      </c>
      <c r="H109">
        <v>0.2781954887218045</v>
      </c>
    </row>
    <row r="110" spans="1:8" x14ac:dyDescent="0.2">
      <c r="A110">
        <v>8.2872928176795577E-2</v>
      </c>
      <c r="B110">
        <v>0.29699248120300753</v>
      </c>
      <c r="C110">
        <v>9.668508287292818E-2</v>
      </c>
      <c r="D110">
        <v>0.2781954887218045</v>
      </c>
      <c r="E110">
        <v>7.4585635359116026E-2</v>
      </c>
      <c r="F110">
        <v>0.30827067669172931</v>
      </c>
      <c r="G110">
        <v>9.668508287292818E-2</v>
      </c>
      <c r="H110">
        <v>0.2781954887218045</v>
      </c>
    </row>
    <row r="111" spans="1:8" x14ac:dyDescent="0.2">
      <c r="A111">
        <v>8.2872928176795577E-2</v>
      </c>
      <c r="B111">
        <v>0.30451127819548873</v>
      </c>
      <c r="C111">
        <v>9.9447513812154692E-2</v>
      </c>
      <c r="D111">
        <v>0.2781954887218045</v>
      </c>
      <c r="E111">
        <v>7.7348066298342538E-2</v>
      </c>
      <c r="F111">
        <v>0.30827067669172931</v>
      </c>
      <c r="G111">
        <v>9.9447513812154692E-2</v>
      </c>
      <c r="H111">
        <v>0.2781954887218045</v>
      </c>
    </row>
    <row r="112" spans="1:8" x14ac:dyDescent="0.2">
      <c r="A112">
        <v>8.2872928176795577E-2</v>
      </c>
      <c r="B112">
        <v>0.30451127819548873</v>
      </c>
      <c r="C112">
        <v>9.9447513812154692E-2</v>
      </c>
      <c r="D112">
        <v>0.28195488721804512</v>
      </c>
      <c r="E112">
        <v>8.0110497237569064E-2</v>
      </c>
      <c r="F112">
        <v>0.30827067669172931</v>
      </c>
      <c r="G112">
        <v>0.10220994475138122</v>
      </c>
      <c r="H112">
        <v>0.2781954887218045</v>
      </c>
    </row>
    <row r="113" spans="1:8" x14ac:dyDescent="0.2">
      <c r="A113">
        <v>8.5635359116022103E-2</v>
      </c>
      <c r="B113">
        <v>0.30451127819548873</v>
      </c>
      <c r="C113">
        <v>0.10220994475138122</v>
      </c>
      <c r="D113">
        <v>0.28195488721804512</v>
      </c>
      <c r="E113">
        <v>8.2872928176795577E-2</v>
      </c>
      <c r="F113">
        <v>0.30827067669172931</v>
      </c>
      <c r="G113">
        <v>0.10497237569060773</v>
      </c>
      <c r="H113">
        <v>0.2781954887218045</v>
      </c>
    </row>
    <row r="114" spans="1:8" x14ac:dyDescent="0.2">
      <c r="A114">
        <v>8.5635359116022103E-2</v>
      </c>
      <c r="B114">
        <v>0.30827067669172931</v>
      </c>
      <c r="C114">
        <v>0.10220994475138122</v>
      </c>
      <c r="D114">
        <v>0.2857142857142857</v>
      </c>
      <c r="E114">
        <v>8.2872928176795577E-2</v>
      </c>
      <c r="F114">
        <v>0.31203007518796994</v>
      </c>
      <c r="G114">
        <v>0.10497237569060773</v>
      </c>
      <c r="H114">
        <v>0.28195488721804512</v>
      </c>
    </row>
    <row r="115" spans="1:8" x14ac:dyDescent="0.2">
      <c r="A115">
        <v>8.8397790055248615E-2</v>
      </c>
      <c r="B115">
        <v>0.30827067669172931</v>
      </c>
      <c r="C115">
        <v>0.10497237569060773</v>
      </c>
      <c r="D115">
        <v>0.2857142857142857</v>
      </c>
      <c r="E115">
        <v>8.5635359116022103E-2</v>
      </c>
      <c r="F115">
        <v>0.31203007518796994</v>
      </c>
      <c r="G115">
        <v>0.10773480662983426</v>
      </c>
      <c r="H115">
        <v>0.28195488721804512</v>
      </c>
    </row>
    <row r="116" spans="1:8" x14ac:dyDescent="0.2">
      <c r="A116">
        <v>9.1160220994475141E-2</v>
      </c>
      <c r="B116">
        <v>0.30827067669172931</v>
      </c>
      <c r="C116">
        <v>0.10497237569060773</v>
      </c>
      <c r="D116">
        <v>0.2932330827067669</v>
      </c>
      <c r="E116">
        <v>8.5635359116022103E-2</v>
      </c>
      <c r="F116">
        <v>0.31954887218045114</v>
      </c>
      <c r="G116">
        <v>0.10773480662983426</v>
      </c>
      <c r="H116">
        <v>0.2857142857142857</v>
      </c>
    </row>
    <row r="117" spans="1:8" x14ac:dyDescent="0.2">
      <c r="A117">
        <v>9.1160220994475141E-2</v>
      </c>
      <c r="B117">
        <v>0.31203007518796994</v>
      </c>
      <c r="C117">
        <v>0.10497237569060773</v>
      </c>
      <c r="D117">
        <v>0.2932330827067669</v>
      </c>
      <c r="E117">
        <v>8.5635359116022103E-2</v>
      </c>
      <c r="F117">
        <v>0.31954887218045114</v>
      </c>
      <c r="G117">
        <v>0.11049723756906077</v>
      </c>
      <c r="H117">
        <v>0.2857142857142857</v>
      </c>
    </row>
    <row r="118" spans="1:8" x14ac:dyDescent="0.2">
      <c r="A118">
        <v>9.1160220994475141E-2</v>
      </c>
      <c r="B118">
        <v>0.31578947368421051</v>
      </c>
      <c r="C118">
        <v>0.10773480662983426</v>
      </c>
      <c r="D118">
        <v>0.2932330827067669</v>
      </c>
      <c r="E118">
        <v>8.8397790055248615E-2</v>
      </c>
      <c r="F118">
        <v>0.31954887218045114</v>
      </c>
      <c r="G118">
        <v>0.1132596685082873</v>
      </c>
      <c r="H118">
        <v>0.2857142857142857</v>
      </c>
    </row>
    <row r="119" spans="1:8" x14ac:dyDescent="0.2">
      <c r="A119">
        <v>9.3922651933701654E-2</v>
      </c>
      <c r="B119">
        <v>0.31578947368421051</v>
      </c>
      <c r="C119">
        <v>0.10773480662983426</v>
      </c>
      <c r="D119">
        <v>0.29699248120300753</v>
      </c>
      <c r="E119">
        <v>9.1160220994475141E-2</v>
      </c>
      <c r="F119">
        <v>0.31954887218045114</v>
      </c>
      <c r="G119">
        <v>0.11602209944751381</v>
      </c>
      <c r="H119">
        <v>0.2857142857142857</v>
      </c>
    </row>
    <row r="120" spans="1:8" x14ac:dyDescent="0.2">
      <c r="A120">
        <v>9.668508287292818E-2</v>
      </c>
      <c r="B120">
        <v>0.31578947368421051</v>
      </c>
      <c r="C120">
        <v>0.10773480662983426</v>
      </c>
      <c r="D120">
        <v>0.3007518796992481</v>
      </c>
      <c r="E120">
        <v>9.3922651933701654E-2</v>
      </c>
      <c r="F120">
        <v>0.31954887218045114</v>
      </c>
      <c r="G120">
        <v>0.11602209944751381</v>
      </c>
      <c r="H120">
        <v>0.28947368421052633</v>
      </c>
    </row>
    <row r="121" spans="1:8" x14ac:dyDescent="0.2">
      <c r="A121">
        <v>9.668508287292818E-2</v>
      </c>
      <c r="B121">
        <v>0.31954887218045114</v>
      </c>
      <c r="C121">
        <v>0.11049723756906077</v>
      </c>
      <c r="D121">
        <v>0.3007518796992481</v>
      </c>
      <c r="E121">
        <v>9.668508287292818E-2</v>
      </c>
      <c r="F121">
        <v>0.31954887218045114</v>
      </c>
      <c r="G121">
        <v>0.11878453038674033</v>
      </c>
      <c r="H121">
        <v>0.28947368421052633</v>
      </c>
    </row>
    <row r="122" spans="1:8" x14ac:dyDescent="0.2">
      <c r="A122">
        <v>9.9447513812154692E-2</v>
      </c>
      <c r="B122">
        <v>0.31954887218045114</v>
      </c>
      <c r="C122">
        <v>0.1132596685082873</v>
      </c>
      <c r="D122">
        <v>0.3007518796992481</v>
      </c>
      <c r="E122">
        <v>9.9447513812154692E-2</v>
      </c>
      <c r="F122">
        <v>0.31954887218045114</v>
      </c>
      <c r="G122">
        <v>0.11878453038674033</v>
      </c>
      <c r="H122">
        <v>0.2932330827067669</v>
      </c>
    </row>
    <row r="123" spans="1:8" x14ac:dyDescent="0.2">
      <c r="A123">
        <v>9.9447513812154692E-2</v>
      </c>
      <c r="B123">
        <v>0.32330827067669171</v>
      </c>
      <c r="C123">
        <v>0.11602209944751381</v>
      </c>
      <c r="D123">
        <v>0.3007518796992481</v>
      </c>
      <c r="E123">
        <v>0.10220994475138122</v>
      </c>
      <c r="F123">
        <v>0.31954887218045114</v>
      </c>
      <c r="G123">
        <v>0.12154696132596685</v>
      </c>
      <c r="H123">
        <v>0.2932330827067669</v>
      </c>
    </row>
    <row r="124" spans="1:8" x14ac:dyDescent="0.2">
      <c r="A124">
        <v>9.9447513812154692E-2</v>
      </c>
      <c r="B124">
        <v>0.32706766917293234</v>
      </c>
      <c r="C124">
        <v>0.11878453038674033</v>
      </c>
      <c r="D124">
        <v>0.3007518796992481</v>
      </c>
      <c r="E124">
        <v>0.10220994475138122</v>
      </c>
      <c r="F124">
        <v>0.32330827067669171</v>
      </c>
      <c r="G124">
        <v>0.12154696132596685</v>
      </c>
      <c r="H124">
        <v>0.29699248120300753</v>
      </c>
    </row>
    <row r="125" spans="1:8" x14ac:dyDescent="0.2">
      <c r="A125">
        <v>9.9447513812154692E-2</v>
      </c>
      <c r="B125">
        <v>0.33082706766917291</v>
      </c>
      <c r="C125">
        <v>0.12154696132596685</v>
      </c>
      <c r="D125">
        <v>0.3007518796992481</v>
      </c>
      <c r="E125">
        <v>0.10497237569060773</v>
      </c>
      <c r="F125">
        <v>0.32330827067669171</v>
      </c>
      <c r="G125">
        <v>0.12154696132596685</v>
      </c>
      <c r="H125">
        <v>0.3007518796992481</v>
      </c>
    </row>
    <row r="126" spans="1:8" x14ac:dyDescent="0.2">
      <c r="A126">
        <v>0.10220994475138122</v>
      </c>
      <c r="B126">
        <v>0.33082706766917291</v>
      </c>
      <c r="C126">
        <v>0.12154696132596685</v>
      </c>
      <c r="D126">
        <v>0.30451127819548873</v>
      </c>
      <c r="E126">
        <v>0.10497237569060773</v>
      </c>
      <c r="F126">
        <v>0.32706766917293234</v>
      </c>
      <c r="G126">
        <v>0.12430939226519337</v>
      </c>
      <c r="H126">
        <v>0.3007518796992481</v>
      </c>
    </row>
    <row r="127" spans="1:8" x14ac:dyDescent="0.2">
      <c r="A127">
        <v>0.10497237569060773</v>
      </c>
      <c r="B127">
        <v>0.33082706766917291</v>
      </c>
      <c r="C127">
        <v>0.12430939226519337</v>
      </c>
      <c r="D127">
        <v>0.30451127819548873</v>
      </c>
      <c r="E127">
        <v>0.10497237569060773</v>
      </c>
      <c r="F127">
        <v>0.33082706766917291</v>
      </c>
      <c r="G127">
        <v>0.1270718232044199</v>
      </c>
      <c r="H127">
        <v>0.3007518796992481</v>
      </c>
    </row>
    <row r="128" spans="1:8" x14ac:dyDescent="0.2">
      <c r="A128">
        <v>0.10497237569060773</v>
      </c>
      <c r="B128">
        <v>0.33458646616541354</v>
      </c>
      <c r="C128">
        <v>0.12430939226519337</v>
      </c>
      <c r="D128">
        <v>0.30827067669172931</v>
      </c>
      <c r="E128">
        <v>0.10773480662983426</v>
      </c>
      <c r="F128">
        <v>0.33082706766917291</v>
      </c>
      <c r="G128">
        <v>0.1270718232044199</v>
      </c>
      <c r="H128">
        <v>0.30451127819548873</v>
      </c>
    </row>
    <row r="129" spans="1:8" x14ac:dyDescent="0.2">
      <c r="A129">
        <v>0.10773480662983426</v>
      </c>
      <c r="B129">
        <v>0.33458646616541354</v>
      </c>
      <c r="C129">
        <v>0.1270718232044199</v>
      </c>
      <c r="D129">
        <v>0.30827067669172931</v>
      </c>
      <c r="E129">
        <v>0.10773480662983426</v>
      </c>
      <c r="F129">
        <v>0.33458646616541354</v>
      </c>
      <c r="G129">
        <v>0.12983425414364641</v>
      </c>
      <c r="H129">
        <v>0.30451127819548873</v>
      </c>
    </row>
    <row r="130" spans="1:8" x14ac:dyDescent="0.2">
      <c r="A130">
        <v>0.10773480662983426</v>
      </c>
      <c r="B130">
        <v>0.34586466165413532</v>
      </c>
      <c r="C130">
        <v>0.1270718232044199</v>
      </c>
      <c r="D130">
        <v>0.31203007518796994</v>
      </c>
      <c r="E130">
        <v>0.10773480662983426</v>
      </c>
      <c r="F130">
        <v>0.34586466165413532</v>
      </c>
      <c r="G130">
        <v>0.13259668508287292</v>
      </c>
      <c r="H130">
        <v>0.30451127819548873</v>
      </c>
    </row>
    <row r="131" spans="1:8" x14ac:dyDescent="0.2">
      <c r="A131">
        <v>0.10773480662983426</v>
      </c>
      <c r="B131">
        <v>0.34586466165413532</v>
      </c>
      <c r="C131">
        <v>0.1270718232044199</v>
      </c>
      <c r="D131">
        <v>0.31578947368421051</v>
      </c>
      <c r="E131">
        <v>0.10773480662983426</v>
      </c>
      <c r="F131">
        <v>0.34586466165413532</v>
      </c>
      <c r="G131">
        <v>0.13535911602209943</v>
      </c>
      <c r="H131">
        <v>0.30451127819548873</v>
      </c>
    </row>
    <row r="132" spans="1:8" x14ac:dyDescent="0.2">
      <c r="A132">
        <v>0.10773480662983426</v>
      </c>
      <c r="B132">
        <v>0.34586466165413532</v>
      </c>
      <c r="C132">
        <v>0.1270718232044199</v>
      </c>
      <c r="D132">
        <v>0.32330827067669171</v>
      </c>
      <c r="E132">
        <v>0.10773480662983426</v>
      </c>
      <c r="F132">
        <v>0.34586466165413532</v>
      </c>
      <c r="G132">
        <v>0.13812154696132597</v>
      </c>
      <c r="H132">
        <v>0.30451127819548873</v>
      </c>
    </row>
    <row r="133" spans="1:8" x14ac:dyDescent="0.2">
      <c r="A133">
        <v>0.10773480662983426</v>
      </c>
      <c r="B133">
        <v>0.34962406015037595</v>
      </c>
      <c r="C133">
        <v>0.1270718232044199</v>
      </c>
      <c r="D133">
        <v>0.32330827067669171</v>
      </c>
      <c r="E133">
        <v>0.10773480662983426</v>
      </c>
      <c r="F133">
        <v>0.34962406015037595</v>
      </c>
      <c r="G133">
        <v>0.14088397790055249</v>
      </c>
      <c r="H133">
        <v>0.30451127819548873</v>
      </c>
    </row>
    <row r="134" spans="1:8" x14ac:dyDescent="0.2">
      <c r="A134">
        <v>0.11049723756906077</v>
      </c>
      <c r="B134">
        <v>0.34962406015037595</v>
      </c>
      <c r="C134">
        <v>0.12983425414364641</v>
      </c>
      <c r="D134">
        <v>0.32330827067669171</v>
      </c>
      <c r="E134">
        <v>0.10773480662983426</v>
      </c>
      <c r="F134">
        <v>0.35338345864661652</v>
      </c>
      <c r="G134">
        <v>0.143646408839779</v>
      </c>
      <c r="H134">
        <v>0.30451127819548873</v>
      </c>
    </row>
    <row r="135" spans="1:8" x14ac:dyDescent="0.2">
      <c r="A135">
        <v>0.11049723756906077</v>
      </c>
      <c r="B135">
        <v>0.35338345864661652</v>
      </c>
      <c r="C135">
        <v>0.13259668508287292</v>
      </c>
      <c r="D135">
        <v>0.32330827067669171</v>
      </c>
      <c r="E135">
        <v>0.11049723756906077</v>
      </c>
      <c r="F135">
        <v>0.35338345864661652</v>
      </c>
      <c r="G135">
        <v>0.143646408839779</v>
      </c>
      <c r="H135">
        <v>0.31203007518796994</v>
      </c>
    </row>
    <row r="136" spans="1:8" x14ac:dyDescent="0.2">
      <c r="A136">
        <v>0.1132596685082873</v>
      </c>
      <c r="B136">
        <v>0.35338345864661652</v>
      </c>
      <c r="C136">
        <v>0.13259668508287292</v>
      </c>
      <c r="D136">
        <v>0.32706766917293234</v>
      </c>
      <c r="E136">
        <v>0.1132596685082873</v>
      </c>
      <c r="F136">
        <v>0.35338345864661652</v>
      </c>
      <c r="G136">
        <v>0.143646408839779</v>
      </c>
      <c r="H136">
        <v>0.31203007518796994</v>
      </c>
    </row>
    <row r="137" spans="1:8" x14ac:dyDescent="0.2">
      <c r="A137">
        <v>0.1132596685082873</v>
      </c>
      <c r="B137">
        <v>0.35714285714285715</v>
      </c>
      <c r="C137">
        <v>0.13259668508287292</v>
      </c>
      <c r="D137">
        <v>0.33082706766917291</v>
      </c>
      <c r="E137">
        <v>0.11602209944751381</v>
      </c>
      <c r="F137">
        <v>0.35338345864661652</v>
      </c>
      <c r="G137">
        <v>0.143646408839779</v>
      </c>
      <c r="H137">
        <v>0.31578947368421051</v>
      </c>
    </row>
    <row r="138" spans="1:8" x14ac:dyDescent="0.2">
      <c r="A138">
        <v>0.1132596685082873</v>
      </c>
      <c r="B138">
        <v>0.36090225563909772</v>
      </c>
      <c r="C138">
        <v>0.13535911602209943</v>
      </c>
      <c r="D138">
        <v>0.33082706766917291</v>
      </c>
      <c r="E138">
        <v>0.11878453038674033</v>
      </c>
      <c r="F138">
        <v>0.35338345864661652</v>
      </c>
      <c r="G138">
        <v>0.143646408839779</v>
      </c>
      <c r="H138">
        <v>0.31954887218045114</v>
      </c>
    </row>
    <row r="139" spans="1:8" x14ac:dyDescent="0.2">
      <c r="A139">
        <v>0.11602209944751381</v>
      </c>
      <c r="B139">
        <v>0.36090225563909772</v>
      </c>
      <c r="C139">
        <v>0.13812154696132597</v>
      </c>
      <c r="D139">
        <v>0.33082706766917291</v>
      </c>
      <c r="E139">
        <v>0.12154696132596685</v>
      </c>
      <c r="F139">
        <v>0.35338345864661652</v>
      </c>
      <c r="G139">
        <v>0.143646408839779</v>
      </c>
      <c r="H139">
        <v>0.32330827067669171</v>
      </c>
    </row>
    <row r="140" spans="1:8" x14ac:dyDescent="0.2">
      <c r="A140">
        <v>0.11602209944751381</v>
      </c>
      <c r="B140">
        <v>0.36466165413533835</v>
      </c>
      <c r="C140">
        <v>0.14088397790055249</v>
      </c>
      <c r="D140">
        <v>0.33082706766917291</v>
      </c>
      <c r="E140">
        <v>0.12430939226519337</v>
      </c>
      <c r="F140">
        <v>0.35338345864661652</v>
      </c>
      <c r="G140">
        <v>0.143646408839779</v>
      </c>
      <c r="H140">
        <v>0.32706766917293234</v>
      </c>
    </row>
    <row r="141" spans="1:8" x14ac:dyDescent="0.2">
      <c r="A141">
        <v>0.11878453038674033</v>
      </c>
      <c r="B141">
        <v>0.36466165413533835</v>
      </c>
      <c r="C141">
        <v>0.14088397790055249</v>
      </c>
      <c r="D141">
        <v>0.33458646616541354</v>
      </c>
      <c r="E141">
        <v>0.12430939226519337</v>
      </c>
      <c r="F141">
        <v>0.35714285714285715</v>
      </c>
      <c r="G141">
        <v>0.14640883977900551</v>
      </c>
      <c r="H141">
        <v>0.32706766917293234</v>
      </c>
    </row>
    <row r="142" spans="1:8" x14ac:dyDescent="0.2">
      <c r="A142">
        <v>0.11878453038674033</v>
      </c>
      <c r="B142">
        <v>0.37218045112781956</v>
      </c>
      <c r="C142">
        <v>0.14088397790055249</v>
      </c>
      <c r="D142">
        <v>0.33834586466165412</v>
      </c>
      <c r="E142">
        <v>0.1270718232044199</v>
      </c>
      <c r="F142">
        <v>0.35714285714285715</v>
      </c>
      <c r="G142">
        <v>0.14917127071823205</v>
      </c>
      <c r="H142">
        <v>0.32706766917293234</v>
      </c>
    </row>
    <row r="143" spans="1:8" x14ac:dyDescent="0.2">
      <c r="A143">
        <v>0.11878453038674033</v>
      </c>
      <c r="B143">
        <v>0.37218045112781956</v>
      </c>
      <c r="C143">
        <v>0.143646408839779</v>
      </c>
      <c r="D143">
        <v>0.33834586466165412</v>
      </c>
      <c r="E143">
        <v>0.1270718232044199</v>
      </c>
      <c r="F143">
        <v>0.36090225563909772</v>
      </c>
      <c r="G143">
        <v>0.14917127071823205</v>
      </c>
      <c r="H143">
        <v>0.33082706766917291</v>
      </c>
    </row>
    <row r="144" spans="1:8" x14ac:dyDescent="0.2">
      <c r="A144">
        <v>0.12154696132596685</v>
      </c>
      <c r="B144">
        <v>0.37218045112781956</v>
      </c>
      <c r="C144">
        <v>0.14640883977900551</v>
      </c>
      <c r="D144">
        <v>0.33834586466165412</v>
      </c>
      <c r="E144">
        <v>0.1270718232044199</v>
      </c>
      <c r="F144">
        <v>0.36466165413533835</v>
      </c>
      <c r="G144">
        <v>0.14917127071823205</v>
      </c>
      <c r="H144">
        <v>0.33458646616541354</v>
      </c>
    </row>
    <row r="145" spans="1:8" x14ac:dyDescent="0.2">
      <c r="A145">
        <v>0.12430939226519337</v>
      </c>
      <c r="B145">
        <v>0.37218045112781956</v>
      </c>
      <c r="C145">
        <v>0.14917127071823205</v>
      </c>
      <c r="D145">
        <v>0.34210526315789475</v>
      </c>
      <c r="E145">
        <v>0.12983425414364641</v>
      </c>
      <c r="F145">
        <v>0.36466165413533835</v>
      </c>
      <c r="G145">
        <v>0.14917127071823205</v>
      </c>
      <c r="H145">
        <v>0.33834586466165412</v>
      </c>
    </row>
    <row r="146" spans="1:8" x14ac:dyDescent="0.2">
      <c r="A146">
        <v>0.12430939226519337</v>
      </c>
      <c r="B146">
        <v>0.37593984962406013</v>
      </c>
      <c r="C146">
        <v>0.14917127071823205</v>
      </c>
      <c r="D146">
        <v>0.34210526315789475</v>
      </c>
      <c r="E146">
        <v>0.12983425414364641</v>
      </c>
      <c r="F146">
        <v>0.36842105263157893</v>
      </c>
      <c r="G146">
        <v>0.15193370165745856</v>
      </c>
      <c r="H146">
        <v>0.33834586466165412</v>
      </c>
    </row>
    <row r="147" spans="1:8" x14ac:dyDescent="0.2">
      <c r="A147">
        <v>0.12430939226519337</v>
      </c>
      <c r="B147">
        <v>0.37969924812030076</v>
      </c>
      <c r="C147">
        <v>0.15193370165745856</v>
      </c>
      <c r="D147">
        <v>0.34210526315789475</v>
      </c>
      <c r="E147">
        <v>0.12983425414364641</v>
      </c>
      <c r="F147">
        <v>0.37218045112781956</v>
      </c>
      <c r="G147">
        <v>0.15193370165745856</v>
      </c>
      <c r="H147">
        <v>0.34210526315789475</v>
      </c>
    </row>
    <row r="148" spans="1:8" x14ac:dyDescent="0.2">
      <c r="A148">
        <v>0.1270718232044199</v>
      </c>
      <c r="B148">
        <v>0.37969924812030076</v>
      </c>
      <c r="C148">
        <v>0.15193370165745856</v>
      </c>
      <c r="D148">
        <v>0.34586466165413532</v>
      </c>
      <c r="E148">
        <v>0.12983425414364641</v>
      </c>
      <c r="F148">
        <v>0.37969924812030076</v>
      </c>
      <c r="G148">
        <v>0.15193370165745856</v>
      </c>
      <c r="H148">
        <v>0.34586466165413532</v>
      </c>
    </row>
    <row r="149" spans="1:8" x14ac:dyDescent="0.2">
      <c r="A149">
        <v>0.1270718232044199</v>
      </c>
      <c r="B149">
        <v>0.38345864661654133</v>
      </c>
      <c r="C149">
        <v>0.15193370165745856</v>
      </c>
      <c r="D149">
        <v>0.34962406015037595</v>
      </c>
      <c r="E149">
        <v>0.12983425414364641</v>
      </c>
      <c r="F149">
        <v>0.37969924812030076</v>
      </c>
      <c r="G149">
        <v>0.15469613259668508</v>
      </c>
      <c r="H149">
        <v>0.34586466165413532</v>
      </c>
    </row>
    <row r="150" spans="1:8" x14ac:dyDescent="0.2">
      <c r="A150">
        <v>0.12983425414364641</v>
      </c>
      <c r="B150">
        <v>0.38345864661654133</v>
      </c>
      <c r="C150">
        <v>0.15469613259668508</v>
      </c>
      <c r="D150">
        <v>0.34962406015037595</v>
      </c>
      <c r="E150">
        <v>0.13259668508287292</v>
      </c>
      <c r="F150">
        <v>0.37969924812030076</v>
      </c>
      <c r="G150">
        <v>0.15469613259668508</v>
      </c>
      <c r="H150">
        <v>0.34962406015037595</v>
      </c>
    </row>
    <row r="151" spans="1:8" x14ac:dyDescent="0.2">
      <c r="A151">
        <v>0.13259668508287292</v>
      </c>
      <c r="B151">
        <v>0.38345864661654133</v>
      </c>
      <c r="C151">
        <v>0.15469613259668508</v>
      </c>
      <c r="D151">
        <v>0.35338345864661652</v>
      </c>
      <c r="E151">
        <v>0.13535911602209943</v>
      </c>
      <c r="F151">
        <v>0.37969924812030076</v>
      </c>
      <c r="G151">
        <v>0.15469613259668508</v>
      </c>
      <c r="H151">
        <v>0.35338345864661652</v>
      </c>
    </row>
    <row r="152" spans="1:8" x14ac:dyDescent="0.2">
      <c r="A152">
        <v>0.13259668508287292</v>
      </c>
      <c r="B152">
        <v>0.38721804511278196</v>
      </c>
      <c r="C152">
        <v>0.15469613259668508</v>
      </c>
      <c r="D152">
        <v>0.35714285714285715</v>
      </c>
      <c r="E152">
        <v>0.13812154696132597</v>
      </c>
      <c r="F152">
        <v>0.37969924812030076</v>
      </c>
      <c r="G152">
        <v>0.15745856353591159</v>
      </c>
      <c r="H152">
        <v>0.35338345864661652</v>
      </c>
    </row>
    <row r="153" spans="1:8" x14ac:dyDescent="0.2">
      <c r="A153">
        <v>0.13259668508287292</v>
      </c>
      <c r="B153">
        <v>0.39849624060150374</v>
      </c>
      <c r="C153">
        <v>0.15469613259668508</v>
      </c>
      <c r="D153">
        <v>0.36090225563909772</v>
      </c>
      <c r="E153">
        <v>0.13812154696132597</v>
      </c>
      <c r="F153">
        <v>0.38345864661654133</v>
      </c>
      <c r="G153">
        <v>0.15745856353591159</v>
      </c>
      <c r="H153">
        <v>0.35714285714285715</v>
      </c>
    </row>
    <row r="154" spans="1:8" x14ac:dyDescent="0.2">
      <c r="A154">
        <v>0.13259668508287292</v>
      </c>
      <c r="B154">
        <v>0.39849624060150374</v>
      </c>
      <c r="C154">
        <v>0.15469613259668508</v>
      </c>
      <c r="D154">
        <v>0.36466165413533835</v>
      </c>
      <c r="E154">
        <v>0.13812154696132597</v>
      </c>
      <c r="F154">
        <v>0.39473684210526316</v>
      </c>
      <c r="G154">
        <v>0.15745856353591159</v>
      </c>
      <c r="H154">
        <v>0.36090225563909772</v>
      </c>
    </row>
    <row r="155" spans="1:8" x14ac:dyDescent="0.2">
      <c r="A155">
        <v>0.13259668508287292</v>
      </c>
      <c r="B155">
        <v>0.39849624060150374</v>
      </c>
      <c r="C155">
        <v>0.15745856353591159</v>
      </c>
      <c r="D155">
        <v>0.36466165413533835</v>
      </c>
      <c r="E155">
        <v>0.13812154696132597</v>
      </c>
      <c r="F155">
        <v>0.39473684210526316</v>
      </c>
      <c r="G155">
        <v>0.16022099447513813</v>
      </c>
      <c r="H155">
        <v>0.36090225563909772</v>
      </c>
    </row>
    <row r="156" spans="1:8" x14ac:dyDescent="0.2">
      <c r="A156">
        <v>0.13259668508287292</v>
      </c>
      <c r="B156">
        <v>0.40225563909774437</v>
      </c>
      <c r="C156">
        <v>0.16022099447513813</v>
      </c>
      <c r="D156">
        <v>0.36466165413533835</v>
      </c>
      <c r="E156">
        <v>0.13812154696132597</v>
      </c>
      <c r="F156">
        <v>0.39473684210526316</v>
      </c>
      <c r="G156">
        <v>0.16298342541436464</v>
      </c>
      <c r="H156">
        <v>0.36090225563909772</v>
      </c>
    </row>
    <row r="157" spans="1:8" x14ac:dyDescent="0.2">
      <c r="A157">
        <v>0.13535911602209943</v>
      </c>
      <c r="B157">
        <v>0.40225563909774437</v>
      </c>
      <c r="C157">
        <v>0.16022099447513813</v>
      </c>
      <c r="D157">
        <v>0.36842105263157893</v>
      </c>
      <c r="E157">
        <v>0.14088397790055249</v>
      </c>
      <c r="F157">
        <v>0.39473684210526316</v>
      </c>
      <c r="G157">
        <v>0.16298342541436464</v>
      </c>
      <c r="H157">
        <v>0.36466165413533835</v>
      </c>
    </row>
    <row r="158" spans="1:8" x14ac:dyDescent="0.2">
      <c r="A158">
        <v>0.13812154696132597</v>
      </c>
      <c r="B158">
        <v>0.40225563909774437</v>
      </c>
      <c r="C158">
        <v>0.16298342541436464</v>
      </c>
      <c r="D158">
        <v>0.37218045112781956</v>
      </c>
      <c r="E158">
        <v>0.143646408839779</v>
      </c>
      <c r="F158">
        <v>0.39473684210526316</v>
      </c>
      <c r="G158">
        <v>0.16298342541436464</v>
      </c>
      <c r="H158">
        <v>0.36842105263157893</v>
      </c>
    </row>
    <row r="159" spans="1:8" x14ac:dyDescent="0.2">
      <c r="A159">
        <v>0.13812154696132597</v>
      </c>
      <c r="B159">
        <v>0.41353383458646614</v>
      </c>
      <c r="C159">
        <v>0.16298342541436464</v>
      </c>
      <c r="D159">
        <v>0.37218045112781956</v>
      </c>
      <c r="E159">
        <v>0.14640883977900551</v>
      </c>
      <c r="F159">
        <v>0.39473684210526316</v>
      </c>
      <c r="G159">
        <v>0.16574585635359115</v>
      </c>
      <c r="H159">
        <v>0.36842105263157893</v>
      </c>
    </row>
    <row r="160" spans="1:8" x14ac:dyDescent="0.2">
      <c r="A160">
        <v>0.13812154696132597</v>
      </c>
      <c r="B160">
        <v>0.41353383458646614</v>
      </c>
      <c r="C160">
        <v>0.16574585635359115</v>
      </c>
      <c r="D160">
        <v>0.37218045112781956</v>
      </c>
      <c r="E160">
        <v>0.14917127071823205</v>
      </c>
      <c r="F160">
        <v>0.39473684210526316</v>
      </c>
      <c r="G160">
        <v>0.16850828729281769</v>
      </c>
      <c r="H160">
        <v>0.37218045112781956</v>
      </c>
    </row>
    <row r="161" spans="1:8" x14ac:dyDescent="0.2">
      <c r="A161">
        <v>0.13812154696132597</v>
      </c>
      <c r="B161">
        <v>0.41353383458646614</v>
      </c>
      <c r="C161">
        <v>0.16850828729281769</v>
      </c>
      <c r="D161">
        <v>0.37218045112781956</v>
      </c>
      <c r="E161">
        <v>0.14917127071823205</v>
      </c>
      <c r="F161">
        <v>0.39849624060150374</v>
      </c>
      <c r="G161">
        <v>0.16850828729281769</v>
      </c>
      <c r="H161">
        <v>0.37218045112781956</v>
      </c>
    </row>
    <row r="162" spans="1:8" x14ac:dyDescent="0.2">
      <c r="A162">
        <v>0.14088397790055249</v>
      </c>
      <c r="B162">
        <v>0.41353383458646614</v>
      </c>
      <c r="C162">
        <v>0.16850828729281769</v>
      </c>
      <c r="D162">
        <v>0.37969924812030076</v>
      </c>
      <c r="E162">
        <v>0.14917127071823205</v>
      </c>
      <c r="F162">
        <v>0.40225563909774437</v>
      </c>
      <c r="G162">
        <v>0.17127071823204421</v>
      </c>
      <c r="H162">
        <v>0.37218045112781956</v>
      </c>
    </row>
    <row r="163" spans="1:8" x14ac:dyDescent="0.2">
      <c r="A163">
        <v>0.143646408839779</v>
      </c>
      <c r="B163">
        <v>0.41353383458646614</v>
      </c>
      <c r="C163">
        <v>0.16850828729281769</v>
      </c>
      <c r="D163">
        <v>0.37969924812030076</v>
      </c>
      <c r="E163">
        <v>0.14917127071823205</v>
      </c>
      <c r="F163">
        <v>0.40977443609022557</v>
      </c>
      <c r="G163">
        <v>0.17127071823204421</v>
      </c>
      <c r="H163">
        <v>0.37593984962406013</v>
      </c>
    </row>
    <row r="164" spans="1:8" x14ac:dyDescent="0.2">
      <c r="A164">
        <v>0.14640883977900551</v>
      </c>
      <c r="B164">
        <v>0.41353383458646614</v>
      </c>
      <c r="C164">
        <v>0.16850828729281769</v>
      </c>
      <c r="D164">
        <v>0.38345864661654133</v>
      </c>
      <c r="E164">
        <v>0.14917127071823205</v>
      </c>
      <c r="F164">
        <v>0.40977443609022557</v>
      </c>
      <c r="G164">
        <v>0.17127071823204421</v>
      </c>
      <c r="H164">
        <v>0.38345864661654133</v>
      </c>
    </row>
    <row r="165" spans="1:8" x14ac:dyDescent="0.2">
      <c r="A165">
        <v>0.14917127071823205</v>
      </c>
      <c r="B165">
        <v>0.41353383458646614</v>
      </c>
      <c r="C165">
        <v>0.17127071823204421</v>
      </c>
      <c r="D165">
        <v>0.38345864661654133</v>
      </c>
      <c r="E165">
        <v>0.15193370165745856</v>
      </c>
      <c r="F165">
        <v>0.40977443609022557</v>
      </c>
      <c r="G165">
        <v>0.17127071823204421</v>
      </c>
      <c r="H165">
        <v>0.38345864661654133</v>
      </c>
    </row>
    <row r="166" spans="1:8" x14ac:dyDescent="0.2">
      <c r="A166">
        <v>0.14917127071823205</v>
      </c>
      <c r="B166">
        <v>0.41729323308270677</v>
      </c>
      <c r="C166">
        <v>0.17127071823204421</v>
      </c>
      <c r="D166">
        <v>0.38721804511278196</v>
      </c>
      <c r="E166">
        <v>0.15193370165745856</v>
      </c>
      <c r="F166">
        <v>0.42105263157894735</v>
      </c>
      <c r="G166">
        <v>0.17403314917127072</v>
      </c>
      <c r="H166">
        <v>0.38345864661654133</v>
      </c>
    </row>
    <row r="167" spans="1:8" x14ac:dyDescent="0.2">
      <c r="A167">
        <v>0.15193370165745856</v>
      </c>
      <c r="B167">
        <v>0.41729323308270677</v>
      </c>
      <c r="C167">
        <v>0.17127071823204421</v>
      </c>
      <c r="D167">
        <v>0.39097744360902253</v>
      </c>
      <c r="E167">
        <v>0.15193370165745856</v>
      </c>
      <c r="F167">
        <v>0.42105263157894735</v>
      </c>
      <c r="G167">
        <v>0.17679558011049723</v>
      </c>
      <c r="H167">
        <v>0.38345864661654133</v>
      </c>
    </row>
    <row r="168" spans="1:8" x14ac:dyDescent="0.2">
      <c r="A168">
        <v>0.15193370165745856</v>
      </c>
      <c r="B168">
        <v>0.42105263157894735</v>
      </c>
      <c r="C168">
        <v>0.17403314917127072</v>
      </c>
      <c r="D168">
        <v>0.39097744360902253</v>
      </c>
      <c r="E168">
        <v>0.15193370165745856</v>
      </c>
      <c r="F168">
        <v>0.42105263157894735</v>
      </c>
      <c r="G168">
        <v>0.17955801104972377</v>
      </c>
      <c r="H168">
        <v>0.38345864661654133</v>
      </c>
    </row>
    <row r="169" spans="1:8" x14ac:dyDescent="0.2">
      <c r="A169">
        <v>0.15469613259668508</v>
      </c>
      <c r="B169">
        <v>0.42105263157894735</v>
      </c>
      <c r="C169">
        <v>0.17679558011049723</v>
      </c>
      <c r="D169">
        <v>0.39097744360902253</v>
      </c>
      <c r="E169">
        <v>0.15193370165745856</v>
      </c>
      <c r="F169">
        <v>0.42481203007518797</v>
      </c>
      <c r="G169">
        <v>0.17955801104972377</v>
      </c>
      <c r="H169">
        <v>0.38721804511278196</v>
      </c>
    </row>
    <row r="170" spans="1:8" x14ac:dyDescent="0.2">
      <c r="A170">
        <v>0.15469613259668508</v>
      </c>
      <c r="B170">
        <v>0.42857142857142855</v>
      </c>
      <c r="C170">
        <v>0.17679558011049723</v>
      </c>
      <c r="D170">
        <v>0.39849624060150374</v>
      </c>
      <c r="E170">
        <v>0.15193370165745856</v>
      </c>
      <c r="F170">
        <v>0.42857142857142855</v>
      </c>
      <c r="G170">
        <v>0.17955801104972377</v>
      </c>
      <c r="H170">
        <v>0.39097744360902253</v>
      </c>
    </row>
    <row r="171" spans="1:8" x14ac:dyDescent="0.2">
      <c r="A171">
        <v>0.15469613259668508</v>
      </c>
      <c r="B171">
        <v>0.42857142857142855</v>
      </c>
      <c r="C171">
        <v>0.17679558011049723</v>
      </c>
      <c r="D171">
        <v>0.39849624060150374</v>
      </c>
      <c r="E171">
        <v>0.15193370165745856</v>
      </c>
      <c r="F171">
        <v>0.43233082706766918</v>
      </c>
      <c r="G171">
        <v>0.18232044198895028</v>
      </c>
      <c r="H171">
        <v>0.39097744360902253</v>
      </c>
    </row>
    <row r="172" spans="1:8" x14ac:dyDescent="0.2">
      <c r="A172">
        <v>0.15745856353591159</v>
      </c>
      <c r="B172">
        <v>0.42857142857142855</v>
      </c>
      <c r="C172">
        <v>0.17679558011049723</v>
      </c>
      <c r="D172">
        <v>0.40225563909774437</v>
      </c>
      <c r="E172">
        <v>0.15469613259668508</v>
      </c>
      <c r="F172">
        <v>0.43233082706766918</v>
      </c>
      <c r="G172">
        <v>0.18508287292817679</v>
      </c>
      <c r="H172">
        <v>0.39097744360902253</v>
      </c>
    </row>
    <row r="173" spans="1:8" x14ac:dyDescent="0.2">
      <c r="A173">
        <v>0.15745856353591159</v>
      </c>
      <c r="B173">
        <v>0.43233082706766918</v>
      </c>
      <c r="C173">
        <v>0.17679558011049723</v>
      </c>
      <c r="D173">
        <v>0.40601503759398494</v>
      </c>
      <c r="E173">
        <v>0.15745856353591159</v>
      </c>
      <c r="F173">
        <v>0.43233082706766918</v>
      </c>
      <c r="G173">
        <v>0.18784530386740331</v>
      </c>
      <c r="H173">
        <v>0.39097744360902253</v>
      </c>
    </row>
    <row r="174" spans="1:8" x14ac:dyDescent="0.2">
      <c r="A174">
        <v>0.15745856353591159</v>
      </c>
      <c r="B174">
        <v>0.43609022556390975</v>
      </c>
      <c r="C174">
        <v>0.17955801104972377</v>
      </c>
      <c r="D174">
        <v>0.40601503759398494</v>
      </c>
      <c r="E174">
        <v>0.16022099447513813</v>
      </c>
      <c r="F174">
        <v>0.43233082706766918</v>
      </c>
      <c r="G174">
        <v>0.19060773480662985</v>
      </c>
      <c r="H174">
        <v>0.39097744360902253</v>
      </c>
    </row>
    <row r="175" spans="1:8" x14ac:dyDescent="0.2">
      <c r="A175">
        <v>0.15745856353591159</v>
      </c>
      <c r="B175">
        <v>0.43984962406015038</v>
      </c>
      <c r="C175">
        <v>0.18232044198895028</v>
      </c>
      <c r="D175">
        <v>0.40601503759398494</v>
      </c>
      <c r="E175">
        <v>0.16298342541436464</v>
      </c>
      <c r="F175">
        <v>0.43233082706766918</v>
      </c>
      <c r="G175">
        <v>0.19337016574585636</v>
      </c>
      <c r="H175">
        <v>0.39097744360902253</v>
      </c>
    </row>
    <row r="176" spans="1:8" x14ac:dyDescent="0.2">
      <c r="A176">
        <v>0.15745856353591159</v>
      </c>
      <c r="B176">
        <v>0.44360902255639095</v>
      </c>
      <c r="C176">
        <v>0.18508287292817679</v>
      </c>
      <c r="D176">
        <v>0.40601503759398494</v>
      </c>
      <c r="E176">
        <v>0.16574585635359115</v>
      </c>
      <c r="F176">
        <v>0.43609022556390975</v>
      </c>
      <c r="G176">
        <v>0.19337016574585636</v>
      </c>
      <c r="H176">
        <v>0.39473684210526316</v>
      </c>
    </row>
    <row r="177" spans="1:8" x14ac:dyDescent="0.2">
      <c r="A177">
        <v>0.16022099447513813</v>
      </c>
      <c r="B177">
        <v>0.44360902255639095</v>
      </c>
      <c r="C177">
        <v>0.18784530386740331</v>
      </c>
      <c r="D177">
        <v>0.40601503759398494</v>
      </c>
      <c r="E177">
        <v>0.16574585635359115</v>
      </c>
      <c r="F177">
        <v>0.43609022556390975</v>
      </c>
      <c r="G177">
        <v>0.19613259668508287</v>
      </c>
      <c r="H177">
        <v>0.39473684210526316</v>
      </c>
    </row>
    <row r="178" spans="1:8" x14ac:dyDescent="0.2">
      <c r="A178">
        <v>0.16298342541436464</v>
      </c>
      <c r="B178">
        <v>0.44360902255639095</v>
      </c>
      <c r="C178">
        <v>0.18784530386740331</v>
      </c>
      <c r="D178">
        <v>0.40977443609022557</v>
      </c>
      <c r="E178">
        <v>0.16574585635359115</v>
      </c>
      <c r="F178">
        <v>0.43984962406015038</v>
      </c>
      <c r="G178">
        <v>0.19889502762430938</v>
      </c>
      <c r="H178">
        <v>0.39473684210526316</v>
      </c>
    </row>
    <row r="179" spans="1:8" x14ac:dyDescent="0.2">
      <c r="A179">
        <v>0.16574585635359115</v>
      </c>
      <c r="B179">
        <v>0.44736842105263158</v>
      </c>
      <c r="C179">
        <v>0.19060773480662985</v>
      </c>
      <c r="D179">
        <v>0.40977443609022557</v>
      </c>
      <c r="E179">
        <v>0.16574585635359115</v>
      </c>
      <c r="F179">
        <v>0.44360902255639095</v>
      </c>
      <c r="G179">
        <v>0.20165745856353592</v>
      </c>
      <c r="H179">
        <v>0.39473684210526316</v>
      </c>
    </row>
    <row r="180" spans="1:8" x14ac:dyDescent="0.2">
      <c r="A180">
        <v>0.16574585635359115</v>
      </c>
      <c r="B180">
        <v>0.44736842105263158</v>
      </c>
      <c r="C180">
        <v>0.19337016574585636</v>
      </c>
      <c r="D180">
        <v>0.40977443609022557</v>
      </c>
      <c r="E180">
        <v>0.16574585635359115</v>
      </c>
      <c r="F180">
        <v>0.44736842105263158</v>
      </c>
      <c r="G180">
        <v>0.20165745856353592</v>
      </c>
      <c r="H180">
        <v>0.39849624060150374</v>
      </c>
    </row>
    <row r="181" spans="1:8" x14ac:dyDescent="0.2">
      <c r="A181">
        <v>0.16850828729281769</v>
      </c>
      <c r="B181">
        <v>0.44736842105263158</v>
      </c>
      <c r="C181">
        <v>0.19613259668508287</v>
      </c>
      <c r="D181">
        <v>0.41353383458646614</v>
      </c>
      <c r="E181">
        <v>0.16574585635359115</v>
      </c>
      <c r="F181">
        <v>0.45112781954887216</v>
      </c>
      <c r="G181">
        <v>0.20441988950276244</v>
      </c>
      <c r="H181">
        <v>0.39849624060150374</v>
      </c>
    </row>
    <row r="182" spans="1:8" x14ac:dyDescent="0.2">
      <c r="A182">
        <v>0.17127071823204421</v>
      </c>
      <c r="B182">
        <v>0.44736842105263158</v>
      </c>
      <c r="C182">
        <v>0.19613259668508287</v>
      </c>
      <c r="D182">
        <v>0.41353383458646614</v>
      </c>
      <c r="E182">
        <v>0.16850828729281769</v>
      </c>
      <c r="F182">
        <v>0.45112781954887216</v>
      </c>
      <c r="G182">
        <v>0.20718232044198895</v>
      </c>
      <c r="H182">
        <v>0.39849624060150374</v>
      </c>
    </row>
    <row r="183" spans="1:8" x14ac:dyDescent="0.2">
      <c r="A183">
        <v>0.17403314917127072</v>
      </c>
      <c r="B183">
        <v>0.44736842105263158</v>
      </c>
      <c r="C183">
        <v>0.19613259668508287</v>
      </c>
      <c r="D183">
        <v>0.42481203007518797</v>
      </c>
      <c r="E183">
        <v>0.17127071823204421</v>
      </c>
      <c r="F183">
        <v>0.45112781954887216</v>
      </c>
      <c r="G183">
        <v>0.20718232044198895</v>
      </c>
      <c r="H183">
        <v>0.40225563909774437</v>
      </c>
    </row>
    <row r="184" spans="1:8" x14ac:dyDescent="0.2">
      <c r="A184">
        <v>0.17403314917127072</v>
      </c>
      <c r="B184">
        <v>0.45112781954887216</v>
      </c>
      <c r="C184">
        <v>0.19613259668508287</v>
      </c>
      <c r="D184">
        <v>0.42481203007518797</v>
      </c>
      <c r="E184">
        <v>0.17403314917127072</v>
      </c>
      <c r="F184">
        <v>0.45112781954887216</v>
      </c>
      <c r="G184">
        <v>0.20718232044198895</v>
      </c>
      <c r="H184">
        <v>0.40601503759398494</v>
      </c>
    </row>
    <row r="185" spans="1:8" x14ac:dyDescent="0.2">
      <c r="A185">
        <v>0.17403314917127072</v>
      </c>
      <c r="B185">
        <v>0.45488721804511278</v>
      </c>
      <c r="C185">
        <v>0.19613259668508287</v>
      </c>
      <c r="D185">
        <v>0.42481203007518797</v>
      </c>
      <c r="E185">
        <v>0.17403314917127072</v>
      </c>
      <c r="F185">
        <v>0.45488721804511278</v>
      </c>
      <c r="G185">
        <v>0.20718232044198895</v>
      </c>
      <c r="H185">
        <v>0.40977443609022557</v>
      </c>
    </row>
    <row r="186" spans="1:8" x14ac:dyDescent="0.2">
      <c r="A186">
        <v>0.17679558011049723</v>
      </c>
      <c r="B186">
        <v>0.45488721804511278</v>
      </c>
      <c r="C186">
        <v>0.19889502762430938</v>
      </c>
      <c r="D186">
        <v>0.42481203007518797</v>
      </c>
      <c r="E186">
        <v>0.17679558011049723</v>
      </c>
      <c r="F186">
        <v>0.45488721804511278</v>
      </c>
      <c r="G186">
        <v>0.20718232044198895</v>
      </c>
      <c r="H186">
        <v>0.42105263157894735</v>
      </c>
    </row>
    <row r="187" spans="1:8" x14ac:dyDescent="0.2">
      <c r="A187">
        <v>0.17955801104972377</v>
      </c>
      <c r="B187">
        <v>0.45488721804511278</v>
      </c>
      <c r="C187">
        <v>0.20165745856353592</v>
      </c>
      <c r="D187">
        <v>0.42481203007518797</v>
      </c>
      <c r="E187">
        <v>0.17955801104972377</v>
      </c>
      <c r="F187">
        <v>0.45488721804511278</v>
      </c>
      <c r="G187">
        <v>0.20718232044198895</v>
      </c>
      <c r="H187">
        <v>0.42105263157894735</v>
      </c>
    </row>
    <row r="188" spans="1:8" x14ac:dyDescent="0.2">
      <c r="A188">
        <v>0.18232044198895028</v>
      </c>
      <c r="B188">
        <v>0.45488721804511278</v>
      </c>
      <c r="C188">
        <v>0.20441988950276244</v>
      </c>
      <c r="D188">
        <v>0.42481203007518797</v>
      </c>
      <c r="E188">
        <v>0.17955801104972377</v>
      </c>
      <c r="F188">
        <v>0.45864661654135336</v>
      </c>
      <c r="G188">
        <v>0.20718232044198895</v>
      </c>
      <c r="H188">
        <v>0.42105263157894735</v>
      </c>
    </row>
    <row r="189" spans="1:8" x14ac:dyDescent="0.2">
      <c r="A189">
        <v>0.18232044198895028</v>
      </c>
      <c r="B189">
        <v>0.45864661654135336</v>
      </c>
      <c r="C189">
        <v>0.20718232044198895</v>
      </c>
      <c r="D189">
        <v>0.42481203007518797</v>
      </c>
      <c r="E189">
        <v>0.18232044198895028</v>
      </c>
      <c r="F189">
        <v>0.45864661654135336</v>
      </c>
      <c r="G189">
        <v>0.20994475138121546</v>
      </c>
      <c r="H189">
        <v>0.42481203007518797</v>
      </c>
    </row>
    <row r="190" spans="1:8" x14ac:dyDescent="0.2">
      <c r="A190">
        <v>0.18232044198895028</v>
      </c>
      <c r="B190">
        <v>0.46240601503759399</v>
      </c>
      <c r="C190">
        <v>0.20718232044198895</v>
      </c>
      <c r="D190">
        <v>0.42857142857142855</v>
      </c>
      <c r="E190">
        <v>0.18232044198895028</v>
      </c>
      <c r="F190">
        <v>0.46240601503759399</v>
      </c>
      <c r="G190">
        <v>0.20994475138121546</v>
      </c>
      <c r="H190">
        <v>0.42481203007518797</v>
      </c>
    </row>
    <row r="191" spans="1:8" x14ac:dyDescent="0.2">
      <c r="A191">
        <v>0.18508287292817679</v>
      </c>
      <c r="B191">
        <v>0.46240601503759399</v>
      </c>
      <c r="C191">
        <v>0.20994475138121546</v>
      </c>
      <c r="D191">
        <v>0.42857142857142855</v>
      </c>
      <c r="E191">
        <v>0.18232044198895028</v>
      </c>
      <c r="F191">
        <v>0.46616541353383456</v>
      </c>
      <c r="G191">
        <v>0.212707182320442</v>
      </c>
      <c r="H191">
        <v>0.42481203007518797</v>
      </c>
    </row>
    <row r="192" spans="1:8" x14ac:dyDescent="0.2">
      <c r="A192">
        <v>0.18508287292817679</v>
      </c>
      <c r="B192">
        <v>0.46616541353383456</v>
      </c>
      <c r="C192">
        <v>0.20994475138121546</v>
      </c>
      <c r="D192">
        <v>0.43233082706766918</v>
      </c>
      <c r="E192">
        <v>0.18508287292817679</v>
      </c>
      <c r="F192">
        <v>0.46616541353383456</v>
      </c>
      <c r="G192">
        <v>0.21546961325966851</v>
      </c>
      <c r="H192">
        <v>0.42481203007518797</v>
      </c>
    </row>
    <row r="193" spans="1:8" x14ac:dyDescent="0.2">
      <c r="A193">
        <v>0.18784530386740331</v>
      </c>
      <c r="B193">
        <v>0.46616541353383456</v>
      </c>
      <c r="C193">
        <v>0.212707182320442</v>
      </c>
      <c r="D193">
        <v>0.43233082706766918</v>
      </c>
      <c r="E193">
        <v>0.18508287292817679</v>
      </c>
      <c r="F193">
        <v>0.46992481203007519</v>
      </c>
      <c r="G193">
        <v>0.21546961325966851</v>
      </c>
      <c r="H193">
        <v>0.42857142857142855</v>
      </c>
    </row>
    <row r="194" spans="1:8" x14ac:dyDescent="0.2">
      <c r="A194">
        <v>0.18784530386740331</v>
      </c>
      <c r="B194">
        <v>0.46992481203007519</v>
      </c>
      <c r="C194">
        <v>0.212707182320442</v>
      </c>
      <c r="D194">
        <v>0.43609022556390975</v>
      </c>
      <c r="E194">
        <v>0.18784530386740331</v>
      </c>
      <c r="F194">
        <v>0.46992481203007519</v>
      </c>
      <c r="G194">
        <v>0.21546961325966851</v>
      </c>
      <c r="H194">
        <v>0.43233082706766918</v>
      </c>
    </row>
    <row r="195" spans="1:8" x14ac:dyDescent="0.2">
      <c r="A195">
        <v>0.19060773480662985</v>
      </c>
      <c r="B195">
        <v>0.47368421052631576</v>
      </c>
      <c r="C195">
        <v>0.212707182320442</v>
      </c>
      <c r="D195">
        <v>0.44736842105263158</v>
      </c>
      <c r="E195">
        <v>0.19060773480662985</v>
      </c>
      <c r="F195">
        <v>0.46992481203007519</v>
      </c>
      <c r="G195">
        <v>0.21823204419889503</v>
      </c>
      <c r="H195">
        <v>0.43233082706766918</v>
      </c>
    </row>
    <row r="196" spans="1:8" x14ac:dyDescent="0.2">
      <c r="A196">
        <v>0.19060773480662985</v>
      </c>
      <c r="B196">
        <v>0.47368421052631576</v>
      </c>
      <c r="C196">
        <v>0.212707182320442</v>
      </c>
      <c r="D196">
        <v>0.44736842105263158</v>
      </c>
      <c r="E196">
        <v>0.19337016574585636</v>
      </c>
      <c r="F196">
        <v>0.47368421052631576</v>
      </c>
      <c r="G196">
        <v>0.21823204419889503</v>
      </c>
      <c r="H196">
        <v>0.43609022556390975</v>
      </c>
    </row>
    <row r="197" spans="1:8" x14ac:dyDescent="0.2">
      <c r="A197">
        <v>0.19337016574585636</v>
      </c>
      <c r="B197">
        <v>0.47368421052631576</v>
      </c>
      <c r="C197">
        <v>0.212707182320442</v>
      </c>
      <c r="D197">
        <v>0.44736842105263158</v>
      </c>
      <c r="E197">
        <v>0.19337016574585636</v>
      </c>
      <c r="F197">
        <v>0.47368421052631576</v>
      </c>
      <c r="G197">
        <v>0.21823204419889503</v>
      </c>
      <c r="H197">
        <v>0.43984962406015038</v>
      </c>
    </row>
    <row r="198" spans="1:8" x14ac:dyDescent="0.2">
      <c r="A198">
        <v>0.19613259668508287</v>
      </c>
      <c r="B198">
        <v>0.47368421052631576</v>
      </c>
      <c r="C198">
        <v>0.21546961325966851</v>
      </c>
      <c r="D198">
        <v>0.44736842105263158</v>
      </c>
      <c r="E198">
        <v>0.19337016574585636</v>
      </c>
      <c r="F198">
        <v>0.47744360902255639</v>
      </c>
      <c r="G198">
        <v>0.22099447513812154</v>
      </c>
      <c r="H198">
        <v>0.43984962406015038</v>
      </c>
    </row>
    <row r="199" spans="1:8" x14ac:dyDescent="0.2">
      <c r="A199">
        <v>0.19613259668508287</v>
      </c>
      <c r="B199">
        <v>0.47744360902255639</v>
      </c>
      <c r="C199">
        <v>0.21823204419889503</v>
      </c>
      <c r="D199">
        <v>0.44736842105263158</v>
      </c>
      <c r="E199">
        <v>0.19337016574585636</v>
      </c>
      <c r="F199">
        <v>0.48120300751879697</v>
      </c>
      <c r="G199">
        <v>0.22099447513812154</v>
      </c>
      <c r="H199">
        <v>0.44360902255639095</v>
      </c>
    </row>
    <row r="200" spans="1:8" x14ac:dyDescent="0.2">
      <c r="A200">
        <v>0.19613259668508287</v>
      </c>
      <c r="B200">
        <v>0.48120300751879697</v>
      </c>
      <c r="C200">
        <v>0.21823204419889503</v>
      </c>
      <c r="D200">
        <v>0.45112781954887216</v>
      </c>
      <c r="E200">
        <v>0.19613259668508287</v>
      </c>
      <c r="F200">
        <v>0.48120300751879697</v>
      </c>
      <c r="G200">
        <v>0.22099447513812154</v>
      </c>
      <c r="H200">
        <v>0.44736842105263158</v>
      </c>
    </row>
    <row r="201" spans="1:8" x14ac:dyDescent="0.2">
      <c r="A201">
        <v>0.19889502762430938</v>
      </c>
      <c r="B201">
        <v>0.48120300751879697</v>
      </c>
      <c r="C201">
        <v>0.21823204419889503</v>
      </c>
      <c r="D201">
        <v>0.45488721804511278</v>
      </c>
      <c r="E201">
        <v>0.19889502762430938</v>
      </c>
      <c r="F201">
        <v>0.48120300751879697</v>
      </c>
      <c r="G201">
        <v>0.22375690607734808</v>
      </c>
      <c r="H201">
        <v>0.44736842105263158</v>
      </c>
    </row>
    <row r="202" spans="1:8" x14ac:dyDescent="0.2">
      <c r="A202">
        <v>0.20165745856353592</v>
      </c>
      <c r="B202">
        <v>0.48120300751879697</v>
      </c>
      <c r="C202">
        <v>0.22099447513812154</v>
      </c>
      <c r="D202">
        <v>0.45488721804511278</v>
      </c>
      <c r="E202">
        <v>0.19889502762430938</v>
      </c>
      <c r="F202">
        <v>0.48496240601503759</v>
      </c>
      <c r="G202">
        <v>0.22651933701657459</v>
      </c>
      <c r="H202">
        <v>0.44736842105263158</v>
      </c>
    </row>
    <row r="203" spans="1:8" x14ac:dyDescent="0.2">
      <c r="A203">
        <v>0.20165745856353592</v>
      </c>
      <c r="B203">
        <v>0.48872180451127817</v>
      </c>
      <c r="C203">
        <v>0.22375690607734808</v>
      </c>
      <c r="D203">
        <v>0.45488721804511278</v>
      </c>
      <c r="E203">
        <v>0.20165745856353592</v>
      </c>
      <c r="F203">
        <v>0.48496240601503759</v>
      </c>
      <c r="G203">
        <v>0.2292817679558011</v>
      </c>
      <c r="H203">
        <v>0.44736842105263158</v>
      </c>
    </row>
    <row r="204" spans="1:8" x14ac:dyDescent="0.2">
      <c r="A204">
        <v>0.20165745856353592</v>
      </c>
      <c r="B204">
        <v>0.48872180451127817</v>
      </c>
      <c r="C204">
        <v>0.22375690607734808</v>
      </c>
      <c r="D204">
        <v>0.45864661654135336</v>
      </c>
      <c r="E204">
        <v>0.20441988950276244</v>
      </c>
      <c r="F204">
        <v>0.48496240601503759</v>
      </c>
      <c r="G204">
        <v>0.2292817679558011</v>
      </c>
      <c r="H204">
        <v>0.45112781954887216</v>
      </c>
    </row>
    <row r="205" spans="1:8" x14ac:dyDescent="0.2">
      <c r="A205">
        <v>0.20441988950276244</v>
      </c>
      <c r="B205">
        <v>0.48872180451127817</v>
      </c>
      <c r="C205">
        <v>0.22375690607734808</v>
      </c>
      <c r="D205">
        <v>0.46992481203007519</v>
      </c>
      <c r="E205">
        <v>0.20441988950276244</v>
      </c>
      <c r="F205">
        <v>0.4924812030075188</v>
      </c>
      <c r="G205">
        <v>0.23204419889502761</v>
      </c>
      <c r="H205">
        <v>0.45112781954887216</v>
      </c>
    </row>
    <row r="206" spans="1:8" x14ac:dyDescent="0.2">
      <c r="A206">
        <v>0.20441988950276244</v>
      </c>
      <c r="B206">
        <v>0.4924812030075188</v>
      </c>
      <c r="C206">
        <v>0.22375690607734808</v>
      </c>
      <c r="D206">
        <v>0.46992481203007519</v>
      </c>
      <c r="E206">
        <v>0.20441988950276244</v>
      </c>
      <c r="F206">
        <v>0.4924812030075188</v>
      </c>
      <c r="G206">
        <v>0.23204419889502761</v>
      </c>
      <c r="H206">
        <v>0.45488721804511278</v>
      </c>
    </row>
    <row r="207" spans="1:8" x14ac:dyDescent="0.2">
      <c r="A207">
        <v>0.20718232044198895</v>
      </c>
      <c r="B207">
        <v>0.4924812030075188</v>
      </c>
      <c r="C207">
        <v>0.22375690607734808</v>
      </c>
      <c r="D207">
        <v>0.46992481203007519</v>
      </c>
      <c r="E207">
        <v>0.20718232044198895</v>
      </c>
      <c r="F207">
        <v>0.4924812030075188</v>
      </c>
      <c r="G207">
        <v>0.23204419889502761</v>
      </c>
      <c r="H207">
        <v>0.46240601503759399</v>
      </c>
    </row>
    <row r="208" spans="1:8" x14ac:dyDescent="0.2">
      <c r="A208">
        <v>0.20994475138121546</v>
      </c>
      <c r="B208">
        <v>0.4924812030075188</v>
      </c>
      <c r="C208">
        <v>0.22375690607734808</v>
      </c>
      <c r="D208">
        <v>0.47368421052631576</v>
      </c>
      <c r="E208">
        <v>0.20994475138121546</v>
      </c>
      <c r="F208">
        <v>0.4924812030075188</v>
      </c>
      <c r="G208">
        <v>0.23204419889502761</v>
      </c>
      <c r="H208">
        <v>0.46240601503759399</v>
      </c>
    </row>
    <row r="209" spans="1:8" x14ac:dyDescent="0.2">
      <c r="A209">
        <v>0.212707182320442</v>
      </c>
      <c r="B209">
        <v>0.4924812030075188</v>
      </c>
      <c r="C209">
        <v>0.22651933701657459</v>
      </c>
      <c r="D209">
        <v>0.47368421052631576</v>
      </c>
      <c r="E209">
        <v>0.212707182320442</v>
      </c>
      <c r="F209">
        <v>0.4924812030075188</v>
      </c>
      <c r="G209">
        <v>0.23204419889502761</v>
      </c>
      <c r="H209">
        <v>0.46616541353383456</v>
      </c>
    </row>
    <row r="210" spans="1:8" x14ac:dyDescent="0.2">
      <c r="A210">
        <v>0.212707182320442</v>
      </c>
      <c r="B210">
        <v>0.49624060150375937</v>
      </c>
      <c r="C210">
        <v>0.2292817679558011</v>
      </c>
      <c r="D210">
        <v>0.47368421052631576</v>
      </c>
      <c r="E210">
        <v>0.212707182320442</v>
      </c>
      <c r="F210">
        <v>0.49624060150375937</v>
      </c>
      <c r="G210">
        <v>0.23480662983425415</v>
      </c>
      <c r="H210">
        <v>0.46616541353383456</v>
      </c>
    </row>
    <row r="211" spans="1:8" x14ac:dyDescent="0.2">
      <c r="A211">
        <v>0.212707182320442</v>
      </c>
      <c r="B211">
        <v>0.50375939849624063</v>
      </c>
      <c r="C211">
        <v>0.2292817679558011</v>
      </c>
      <c r="D211">
        <v>0.47744360902255639</v>
      </c>
      <c r="E211">
        <v>0.21546961325966851</v>
      </c>
      <c r="F211">
        <v>0.49624060150375937</v>
      </c>
      <c r="G211">
        <v>0.23480662983425415</v>
      </c>
      <c r="H211">
        <v>0.46992481203007519</v>
      </c>
    </row>
    <row r="212" spans="1:8" x14ac:dyDescent="0.2">
      <c r="A212">
        <v>0.212707182320442</v>
      </c>
      <c r="B212">
        <v>0.50375939849624063</v>
      </c>
      <c r="C212">
        <v>0.2292817679558011</v>
      </c>
      <c r="D212">
        <v>0.48120300751879697</v>
      </c>
      <c r="E212">
        <v>0.21823204419889503</v>
      </c>
      <c r="F212">
        <v>0.49624060150375937</v>
      </c>
      <c r="G212">
        <v>0.23480662983425415</v>
      </c>
      <c r="H212">
        <v>0.47368421052631576</v>
      </c>
    </row>
    <row r="213" spans="1:8" x14ac:dyDescent="0.2">
      <c r="A213">
        <v>0.21546961325966851</v>
      </c>
      <c r="B213">
        <v>0.50375939849624063</v>
      </c>
      <c r="C213">
        <v>0.2292817679558011</v>
      </c>
      <c r="D213">
        <v>0.48496240601503759</v>
      </c>
      <c r="E213">
        <v>0.22099447513812154</v>
      </c>
      <c r="F213">
        <v>0.49624060150375937</v>
      </c>
      <c r="G213">
        <v>0.23756906077348067</v>
      </c>
      <c r="H213">
        <v>0.47744360902255639</v>
      </c>
    </row>
    <row r="214" spans="1:8" x14ac:dyDescent="0.2">
      <c r="A214">
        <v>0.21823204419889503</v>
      </c>
      <c r="B214">
        <v>0.50375939849624063</v>
      </c>
      <c r="C214">
        <v>0.2292817679558011</v>
      </c>
      <c r="D214">
        <v>0.4924812030075188</v>
      </c>
      <c r="E214">
        <v>0.22375690607734808</v>
      </c>
      <c r="F214">
        <v>0.49624060150375937</v>
      </c>
      <c r="G214">
        <v>0.23756906077348067</v>
      </c>
      <c r="H214">
        <v>0.47744360902255639</v>
      </c>
    </row>
    <row r="215" spans="1:8" x14ac:dyDescent="0.2">
      <c r="A215">
        <v>0.22099447513812154</v>
      </c>
      <c r="B215">
        <v>0.50375939849624063</v>
      </c>
      <c r="C215">
        <v>0.2292817679558011</v>
      </c>
      <c r="D215">
        <v>0.4924812030075188</v>
      </c>
      <c r="E215">
        <v>0.22651933701657459</v>
      </c>
      <c r="F215">
        <v>0.49624060150375937</v>
      </c>
      <c r="G215">
        <v>0.24033149171270718</v>
      </c>
      <c r="H215">
        <v>0.47744360902255639</v>
      </c>
    </row>
    <row r="216" spans="1:8" x14ac:dyDescent="0.2">
      <c r="A216">
        <v>0.22375690607734808</v>
      </c>
      <c r="B216">
        <v>0.50375939849624063</v>
      </c>
      <c r="C216">
        <v>0.2292817679558011</v>
      </c>
      <c r="D216">
        <v>0.49624060150375937</v>
      </c>
      <c r="E216">
        <v>0.22651933701657459</v>
      </c>
      <c r="F216">
        <v>0.5</v>
      </c>
      <c r="G216">
        <v>0.24309392265193369</v>
      </c>
      <c r="H216">
        <v>0.47744360902255639</v>
      </c>
    </row>
    <row r="217" spans="1:8" x14ac:dyDescent="0.2">
      <c r="A217">
        <v>0.22375690607734808</v>
      </c>
      <c r="B217">
        <v>0.50751879699248126</v>
      </c>
      <c r="C217">
        <v>0.23204419889502761</v>
      </c>
      <c r="D217">
        <v>0.49624060150375937</v>
      </c>
      <c r="E217">
        <v>0.22651933701657459</v>
      </c>
      <c r="F217">
        <v>0.50375939849624063</v>
      </c>
      <c r="G217">
        <v>0.24309392265193369</v>
      </c>
      <c r="H217">
        <v>0.48120300751879697</v>
      </c>
    </row>
    <row r="218" spans="1:8" x14ac:dyDescent="0.2">
      <c r="A218">
        <v>0.22375690607734808</v>
      </c>
      <c r="B218">
        <v>0.51127819548872178</v>
      </c>
      <c r="C218">
        <v>0.23480662983425415</v>
      </c>
      <c r="D218">
        <v>0.49624060150375937</v>
      </c>
      <c r="E218">
        <v>0.22651933701657459</v>
      </c>
      <c r="F218">
        <v>0.50751879699248126</v>
      </c>
      <c r="G218">
        <v>0.24309392265193369</v>
      </c>
      <c r="H218">
        <v>0.48496240601503759</v>
      </c>
    </row>
    <row r="219" spans="1:8" x14ac:dyDescent="0.2">
      <c r="A219">
        <v>0.22651933701657459</v>
      </c>
      <c r="B219">
        <v>0.51127819548872178</v>
      </c>
      <c r="C219">
        <v>0.23756906077348067</v>
      </c>
      <c r="D219">
        <v>0.49624060150375937</v>
      </c>
      <c r="E219">
        <v>0.2292817679558011</v>
      </c>
      <c r="F219">
        <v>0.50751879699248126</v>
      </c>
      <c r="G219">
        <v>0.24585635359116023</v>
      </c>
      <c r="H219">
        <v>0.48496240601503759</v>
      </c>
    </row>
    <row r="220" spans="1:8" x14ac:dyDescent="0.2">
      <c r="A220">
        <v>0.2292817679558011</v>
      </c>
      <c r="B220">
        <v>0.51127819548872178</v>
      </c>
      <c r="C220">
        <v>0.24033149171270718</v>
      </c>
      <c r="D220">
        <v>0.49624060150375937</v>
      </c>
      <c r="E220">
        <v>0.2292817679558011</v>
      </c>
      <c r="F220">
        <v>0.51503759398496241</v>
      </c>
      <c r="G220">
        <v>0.24585635359116023</v>
      </c>
      <c r="H220">
        <v>0.48872180451127817</v>
      </c>
    </row>
    <row r="221" spans="1:8" x14ac:dyDescent="0.2">
      <c r="A221">
        <v>0.2292817679558011</v>
      </c>
      <c r="B221">
        <v>0.51503759398496241</v>
      </c>
      <c r="C221">
        <v>0.24033149171270718</v>
      </c>
      <c r="D221">
        <v>0.5</v>
      </c>
      <c r="E221">
        <v>0.2292817679558011</v>
      </c>
      <c r="F221">
        <v>0.51503759398496241</v>
      </c>
      <c r="G221">
        <v>0.24861878453038674</v>
      </c>
      <c r="H221">
        <v>0.48872180451127817</v>
      </c>
    </row>
    <row r="222" spans="1:8" x14ac:dyDescent="0.2">
      <c r="A222">
        <v>0.2292817679558011</v>
      </c>
      <c r="B222">
        <v>0.52255639097744366</v>
      </c>
      <c r="C222">
        <v>0.24033149171270718</v>
      </c>
      <c r="D222">
        <v>0.50375939849624063</v>
      </c>
      <c r="E222">
        <v>0.23204419889502761</v>
      </c>
      <c r="F222">
        <v>0.51503759398496241</v>
      </c>
      <c r="G222">
        <v>0.25138121546961328</v>
      </c>
      <c r="H222">
        <v>0.48872180451127817</v>
      </c>
    </row>
    <row r="223" spans="1:8" x14ac:dyDescent="0.2">
      <c r="A223">
        <v>0.2292817679558011</v>
      </c>
      <c r="B223">
        <v>0.52255639097744366</v>
      </c>
      <c r="C223">
        <v>0.24033149171270718</v>
      </c>
      <c r="D223">
        <v>0.50751879699248126</v>
      </c>
      <c r="E223">
        <v>0.23480662983425415</v>
      </c>
      <c r="F223">
        <v>0.51503759398496241</v>
      </c>
      <c r="G223">
        <v>0.25138121546961328</v>
      </c>
      <c r="H223">
        <v>0.4924812030075188</v>
      </c>
    </row>
    <row r="224" spans="1:8" x14ac:dyDescent="0.2">
      <c r="A224">
        <v>0.23204419889502761</v>
      </c>
      <c r="B224">
        <v>0.52255639097744366</v>
      </c>
      <c r="C224">
        <v>0.24309392265193369</v>
      </c>
      <c r="D224">
        <v>0.50751879699248126</v>
      </c>
      <c r="E224">
        <v>0.23756906077348067</v>
      </c>
      <c r="F224">
        <v>0.51503759398496241</v>
      </c>
      <c r="G224">
        <v>0.2541436464088398</v>
      </c>
      <c r="H224">
        <v>0.4924812030075188</v>
      </c>
    </row>
    <row r="225" spans="1:8" x14ac:dyDescent="0.2">
      <c r="A225">
        <v>0.23480662983425415</v>
      </c>
      <c r="B225">
        <v>0.52255639097744366</v>
      </c>
      <c r="C225">
        <v>0.24309392265193369</v>
      </c>
      <c r="D225">
        <v>0.51127819548872178</v>
      </c>
      <c r="E225">
        <v>0.24033149171270718</v>
      </c>
      <c r="F225">
        <v>0.51503759398496241</v>
      </c>
      <c r="G225">
        <v>0.25690607734806631</v>
      </c>
      <c r="H225">
        <v>0.4924812030075188</v>
      </c>
    </row>
    <row r="226" spans="1:8" x14ac:dyDescent="0.2">
      <c r="A226">
        <v>0.23756906077348067</v>
      </c>
      <c r="B226">
        <v>0.52255639097744366</v>
      </c>
      <c r="C226">
        <v>0.24585635359116023</v>
      </c>
      <c r="D226">
        <v>0.51127819548872178</v>
      </c>
      <c r="E226">
        <v>0.24309392265193369</v>
      </c>
      <c r="F226">
        <v>0.51503759398496241</v>
      </c>
      <c r="G226">
        <v>0.25690607734806631</v>
      </c>
      <c r="H226">
        <v>0.49624060150375937</v>
      </c>
    </row>
    <row r="227" spans="1:8" x14ac:dyDescent="0.2">
      <c r="A227">
        <v>0.24033149171270718</v>
      </c>
      <c r="B227">
        <v>0.52255639097744366</v>
      </c>
      <c r="C227">
        <v>0.24585635359116023</v>
      </c>
      <c r="D227">
        <v>0.51503759398496241</v>
      </c>
      <c r="E227">
        <v>0.24585635359116023</v>
      </c>
      <c r="F227">
        <v>0.51503759398496241</v>
      </c>
      <c r="G227">
        <v>0.25690607734806631</v>
      </c>
      <c r="H227">
        <v>0.5</v>
      </c>
    </row>
    <row r="228" spans="1:8" x14ac:dyDescent="0.2">
      <c r="A228">
        <v>0.24309392265193369</v>
      </c>
      <c r="B228">
        <v>0.52255639097744366</v>
      </c>
      <c r="C228">
        <v>0.24861878453038674</v>
      </c>
      <c r="D228">
        <v>0.51503759398496241</v>
      </c>
      <c r="E228">
        <v>0.24585635359116023</v>
      </c>
      <c r="F228">
        <v>0.51879699248120303</v>
      </c>
      <c r="G228">
        <v>0.25690607734806631</v>
      </c>
      <c r="H228">
        <v>0.50375939849624063</v>
      </c>
    </row>
    <row r="229" spans="1:8" x14ac:dyDescent="0.2">
      <c r="A229">
        <v>0.24585635359116023</v>
      </c>
      <c r="B229">
        <v>0.52255639097744366</v>
      </c>
      <c r="C229">
        <v>0.24861878453038674</v>
      </c>
      <c r="D229">
        <v>0.52255639097744366</v>
      </c>
      <c r="E229">
        <v>0.24861878453038674</v>
      </c>
      <c r="F229">
        <v>0.51879699248120303</v>
      </c>
      <c r="G229">
        <v>0.25966850828729282</v>
      </c>
      <c r="H229">
        <v>0.50375939849624063</v>
      </c>
    </row>
    <row r="230" spans="1:8" x14ac:dyDescent="0.2">
      <c r="A230">
        <v>0.24585635359116023</v>
      </c>
      <c r="B230">
        <v>0.52631578947368418</v>
      </c>
      <c r="C230">
        <v>0.24861878453038674</v>
      </c>
      <c r="D230">
        <v>0.52255639097744366</v>
      </c>
      <c r="E230">
        <v>0.24861878453038674</v>
      </c>
      <c r="F230">
        <v>0.52255639097744366</v>
      </c>
      <c r="G230">
        <v>0.25966850828729282</v>
      </c>
      <c r="H230">
        <v>0.50751879699248126</v>
      </c>
    </row>
    <row r="231" spans="1:8" x14ac:dyDescent="0.2">
      <c r="A231">
        <v>0.24585635359116023</v>
      </c>
      <c r="B231">
        <v>0.53007518796992481</v>
      </c>
      <c r="C231">
        <v>0.24861878453038674</v>
      </c>
      <c r="D231">
        <v>0.52631578947368418</v>
      </c>
      <c r="E231">
        <v>0.25138121546961328</v>
      </c>
      <c r="F231">
        <v>0.52255639097744366</v>
      </c>
      <c r="G231">
        <v>0.26243093922651933</v>
      </c>
      <c r="H231">
        <v>0.50751879699248126</v>
      </c>
    </row>
    <row r="232" spans="1:8" x14ac:dyDescent="0.2">
      <c r="A232">
        <v>0.24861878453038674</v>
      </c>
      <c r="B232">
        <v>0.53007518796992481</v>
      </c>
      <c r="C232">
        <v>0.24861878453038674</v>
      </c>
      <c r="D232">
        <v>0.53007518796992481</v>
      </c>
      <c r="E232">
        <v>0.25138121546961328</v>
      </c>
      <c r="F232">
        <v>0.52631578947368418</v>
      </c>
      <c r="G232">
        <v>0.26243093922651933</v>
      </c>
      <c r="H232">
        <v>0.51879699248120303</v>
      </c>
    </row>
    <row r="233" spans="1:8" x14ac:dyDescent="0.2">
      <c r="A233">
        <v>0.25138121546961328</v>
      </c>
      <c r="B233">
        <v>0.53007518796992481</v>
      </c>
      <c r="C233">
        <v>0.25138121546961328</v>
      </c>
      <c r="D233">
        <v>0.53007518796992481</v>
      </c>
      <c r="E233">
        <v>0.2541436464088398</v>
      </c>
      <c r="F233">
        <v>0.52631578947368418</v>
      </c>
      <c r="G233">
        <v>0.26243093922651933</v>
      </c>
      <c r="H233">
        <v>0.51879699248120303</v>
      </c>
    </row>
    <row r="234" spans="1:8" x14ac:dyDescent="0.2">
      <c r="A234">
        <v>0.25138121546961328</v>
      </c>
      <c r="B234">
        <v>0.53383458646616544</v>
      </c>
      <c r="C234">
        <v>0.2541436464088398</v>
      </c>
      <c r="D234">
        <v>0.53007518796992481</v>
      </c>
      <c r="E234">
        <v>0.25690607734806631</v>
      </c>
      <c r="F234">
        <v>0.52631578947368418</v>
      </c>
      <c r="G234">
        <v>0.26243093922651933</v>
      </c>
      <c r="H234">
        <v>0.51879699248120303</v>
      </c>
    </row>
    <row r="235" spans="1:8" x14ac:dyDescent="0.2">
      <c r="A235">
        <v>0.2541436464088398</v>
      </c>
      <c r="B235">
        <v>0.53383458646616544</v>
      </c>
      <c r="C235">
        <v>0.2541436464088398</v>
      </c>
      <c r="D235">
        <v>0.53383458646616544</v>
      </c>
      <c r="E235">
        <v>0.25966850828729282</v>
      </c>
      <c r="F235">
        <v>0.52631578947368418</v>
      </c>
      <c r="G235">
        <v>0.26519337016574585</v>
      </c>
      <c r="H235">
        <v>0.51879699248120303</v>
      </c>
    </row>
    <row r="236" spans="1:8" x14ac:dyDescent="0.2">
      <c r="A236">
        <v>0.25690607734806631</v>
      </c>
      <c r="B236">
        <v>0.53383458646616544</v>
      </c>
      <c r="C236">
        <v>0.25690607734806631</v>
      </c>
      <c r="D236">
        <v>0.53383458646616544</v>
      </c>
      <c r="E236">
        <v>0.26243093922651933</v>
      </c>
      <c r="F236">
        <v>0.52631578947368418</v>
      </c>
      <c r="G236">
        <v>0.26795580110497236</v>
      </c>
      <c r="H236">
        <v>0.51879699248120303</v>
      </c>
    </row>
    <row r="237" spans="1:8" x14ac:dyDescent="0.2">
      <c r="A237">
        <v>0.25690607734806631</v>
      </c>
      <c r="B237">
        <v>0.53759398496240607</v>
      </c>
      <c r="C237">
        <v>0.25966850828729282</v>
      </c>
      <c r="D237">
        <v>0.53383458646616544</v>
      </c>
      <c r="E237">
        <v>0.26519337016574585</v>
      </c>
      <c r="F237">
        <v>0.52631578947368418</v>
      </c>
      <c r="G237">
        <v>0.27071823204419887</v>
      </c>
      <c r="H237">
        <v>0.51879699248120303</v>
      </c>
    </row>
    <row r="238" spans="1:8" x14ac:dyDescent="0.2">
      <c r="A238">
        <v>0.25966850828729282</v>
      </c>
      <c r="B238">
        <v>0.53759398496240607</v>
      </c>
      <c r="C238">
        <v>0.26243093922651933</v>
      </c>
      <c r="D238">
        <v>0.53383458646616544</v>
      </c>
      <c r="E238">
        <v>0.26519337016574585</v>
      </c>
      <c r="F238">
        <v>0.53007518796992481</v>
      </c>
      <c r="G238">
        <v>0.27071823204419887</v>
      </c>
      <c r="H238">
        <v>0.52255639097744366</v>
      </c>
    </row>
    <row r="239" spans="1:8" x14ac:dyDescent="0.2">
      <c r="A239">
        <v>0.26243093922651933</v>
      </c>
      <c r="B239">
        <v>0.53759398496240607</v>
      </c>
      <c r="C239">
        <v>0.26519337016574585</v>
      </c>
      <c r="D239">
        <v>0.53383458646616544</v>
      </c>
      <c r="E239">
        <v>0.26795580110497236</v>
      </c>
      <c r="F239">
        <v>0.53007518796992481</v>
      </c>
      <c r="G239">
        <v>0.27071823204419887</v>
      </c>
      <c r="H239">
        <v>0.52631578947368418</v>
      </c>
    </row>
    <row r="240" spans="1:8" x14ac:dyDescent="0.2">
      <c r="A240">
        <v>0.26243093922651933</v>
      </c>
      <c r="B240">
        <v>0.54135338345864659</v>
      </c>
      <c r="C240">
        <v>0.26795580110497236</v>
      </c>
      <c r="D240">
        <v>0.53383458646616544</v>
      </c>
      <c r="E240">
        <v>0.27071823204419887</v>
      </c>
      <c r="F240">
        <v>0.53007518796992481</v>
      </c>
      <c r="G240">
        <v>0.27348066298342544</v>
      </c>
      <c r="H240">
        <v>0.52631578947368418</v>
      </c>
    </row>
    <row r="241" spans="1:8" x14ac:dyDescent="0.2">
      <c r="A241">
        <v>0.26519337016574585</v>
      </c>
      <c r="B241">
        <v>0.54135338345864659</v>
      </c>
      <c r="C241">
        <v>0.27071823204419887</v>
      </c>
      <c r="D241">
        <v>0.53383458646616544</v>
      </c>
      <c r="E241">
        <v>0.27348066298342544</v>
      </c>
      <c r="F241">
        <v>0.53007518796992481</v>
      </c>
      <c r="G241">
        <v>0.27348066298342544</v>
      </c>
      <c r="H241">
        <v>0.53007518796992481</v>
      </c>
    </row>
    <row r="242" spans="1:8" x14ac:dyDescent="0.2">
      <c r="A242">
        <v>0.26519337016574585</v>
      </c>
      <c r="B242">
        <v>0.54887218045112784</v>
      </c>
      <c r="C242">
        <v>0.27071823204419887</v>
      </c>
      <c r="D242">
        <v>0.54135338345864659</v>
      </c>
      <c r="E242">
        <v>0.27624309392265195</v>
      </c>
      <c r="F242">
        <v>0.53383458646616544</v>
      </c>
      <c r="G242">
        <v>0.27348066298342544</v>
      </c>
      <c r="H242">
        <v>0.53383458646616544</v>
      </c>
    </row>
    <row r="243" spans="1:8" x14ac:dyDescent="0.2">
      <c r="A243">
        <v>0.26519337016574585</v>
      </c>
      <c r="B243">
        <v>0.54887218045112784</v>
      </c>
      <c r="C243">
        <v>0.27071823204419887</v>
      </c>
      <c r="D243">
        <v>0.54135338345864659</v>
      </c>
      <c r="E243">
        <v>0.27624309392265195</v>
      </c>
      <c r="F243">
        <v>0.53383458646616544</v>
      </c>
      <c r="G243">
        <v>0.27624309392265195</v>
      </c>
      <c r="H243">
        <v>0.53383458646616544</v>
      </c>
    </row>
    <row r="244" spans="1:8" x14ac:dyDescent="0.2">
      <c r="A244">
        <v>0.26795580110497236</v>
      </c>
      <c r="B244">
        <v>0.54887218045112784</v>
      </c>
      <c r="C244">
        <v>0.27071823204419887</v>
      </c>
      <c r="D244">
        <v>0.54511278195488722</v>
      </c>
      <c r="E244">
        <v>0.27624309392265195</v>
      </c>
      <c r="F244">
        <v>0.53759398496240607</v>
      </c>
      <c r="G244">
        <v>0.27624309392265195</v>
      </c>
      <c r="H244">
        <v>0.54135338345864659</v>
      </c>
    </row>
    <row r="245" spans="1:8" x14ac:dyDescent="0.2">
      <c r="A245">
        <v>0.27071823204419887</v>
      </c>
      <c r="B245">
        <v>0.54887218045112784</v>
      </c>
      <c r="C245">
        <v>0.27071823204419887</v>
      </c>
      <c r="D245">
        <v>0.55263157894736847</v>
      </c>
      <c r="E245">
        <v>0.27624309392265195</v>
      </c>
      <c r="F245">
        <v>0.54511278195488722</v>
      </c>
      <c r="G245">
        <v>0.27624309392265195</v>
      </c>
      <c r="H245">
        <v>0.54135338345864659</v>
      </c>
    </row>
    <row r="246" spans="1:8" x14ac:dyDescent="0.2">
      <c r="A246">
        <v>0.27348066298342544</v>
      </c>
      <c r="B246">
        <v>0.54887218045112784</v>
      </c>
      <c r="C246">
        <v>0.27071823204419887</v>
      </c>
      <c r="D246">
        <v>0.55263157894736847</v>
      </c>
      <c r="E246">
        <v>0.27624309392265195</v>
      </c>
      <c r="F246">
        <v>0.54511278195488722</v>
      </c>
      <c r="G246">
        <v>0.27624309392265195</v>
      </c>
      <c r="H246">
        <v>0.54887218045112784</v>
      </c>
    </row>
    <row r="247" spans="1:8" x14ac:dyDescent="0.2">
      <c r="A247">
        <v>0.27624309392265195</v>
      </c>
      <c r="B247">
        <v>0.54887218045112784</v>
      </c>
      <c r="C247">
        <v>0.27348066298342544</v>
      </c>
      <c r="D247">
        <v>0.55639097744360899</v>
      </c>
      <c r="E247">
        <v>0.27900552486187846</v>
      </c>
      <c r="F247">
        <v>0.54511278195488722</v>
      </c>
      <c r="G247">
        <v>0.27624309392265195</v>
      </c>
      <c r="H247">
        <v>0.54887218045112784</v>
      </c>
    </row>
    <row r="248" spans="1:8" x14ac:dyDescent="0.2">
      <c r="A248">
        <v>0.27900552486187846</v>
      </c>
      <c r="B248">
        <v>0.54887218045112784</v>
      </c>
      <c r="C248">
        <v>0.27348066298342544</v>
      </c>
      <c r="D248">
        <v>0.55639097744360899</v>
      </c>
      <c r="E248">
        <v>0.28176795580110497</v>
      </c>
      <c r="F248">
        <v>0.54511278195488722</v>
      </c>
      <c r="G248">
        <v>0.27900552486187846</v>
      </c>
      <c r="H248">
        <v>0.54887218045112784</v>
      </c>
    </row>
    <row r="249" spans="1:8" x14ac:dyDescent="0.2">
      <c r="A249">
        <v>0.28176795580110497</v>
      </c>
      <c r="B249">
        <v>0.54887218045112784</v>
      </c>
      <c r="C249">
        <v>0.27348066298342544</v>
      </c>
      <c r="D249">
        <v>0.56015037593984962</v>
      </c>
      <c r="E249">
        <v>0.28176795580110497</v>
      </c>
      <c r="F249">
        <v>0.54887218045112784</v>
      </c>
      <c r="G249">
        <v>0.28176795580110497</v>
      </c>
      <c r="H249">
        <v>0.54887218045112784</v>
      </c>
    </row>
    <row r="250" spans="1:8" x14ac:dyDescent="0.2">
      <c r="A250">
        <v>0.28453038674033149</v>
      </c>
      <c r="B250">
        <v>0.54887218045112784</v>
      </c>
      <c r="C250">
        <v>0.27624309392265195</v>
      </c>
      <c r="D250">
        <v>0.56015037593984962</v>
      </c>
      <c r="E250">
        <v>0.28453038674033149</v>
      </c>
      <c r="F250">
        <v>0.54887218045112784</v>
      </c>
      <c r="G250">
        <v>0.28453038674033149</v>
      </c>
      <c r="H250">
        <v>0.54887218045112784</v>
      </c>
    </row>
    <row r="251" spans="1:8" x14ac:dyDescent="0.2">
      <c r="A251">
        <v>0.287292817679558</v>
      </c>
      <c r="B251">
        <v>0.54887218045112784</v>
      </c>
      <c r="C251">
        <v>0.27900552486187846</v>
      </c>
      <c r="D251">
        <v>0.56015037593984962</v>
      </c>
      <c r="E251">
        <v>0.287292817679558</v>
      </c>
      <c r="F251">
        <v>0.54887218045112784</v>
      </c>
      <c r="G251">
        <v>0.287292817679558</v>
      </c>
      <c r="H251">
        <v>0.55263157894736847</v>
      </c>
    </row>
    <row r="252" spans="1:8" x14ac:dyDescent="0.2">
      <c r="A252">
        <v>0.29005524861878451</v>
      </c>
      <c r="B252">
        <v>0.54887218045112784</v>
      </c>
      <c r="C252">
        <v>0.28176795580110497</v>
      </c>
      <c r="D252">
        <v>0.56015037593984962</v>
      </c>
      <c r="E252">
        <v>0.287292817679558</v>
      </c>
      <c r="F252">
        <v>0.55263157894736847</v>
      </c>
      <c r="G252">
        <v>0.287292817679558</v>
      </c>
      <c r="H252">
        <v>0.55263157894736847</v>
      </c>
    </row>
    <row r="253" spans="1:8" x14ac:dyDescent="0.2">
      <c r="A253">
        <v>0.29005524861878451</v>
      </c>
      <c r="B253">
        <v>0.55263157894736847</v>
      </c>
      <c r="C253">
        <v>0.28176795580110497</v>
      </c>
      <c r="D253">
        <v>0.56766917293233088</v>
      </c>
      <c r="E253">
        <v>0.287292817679558</v>
      </c>
      <c r="F253">
        <v>0.55639097744360899</v>
      </c>
      <c r="G253">
        <v>0.287292817679558</v>
      </c>
      <c r="H253">
        <v>0.56390977443609025</v>
      </c>
    </row>
    <row r="254" spans="1:8" x14ac:dyDescent="0.2">
      <c r="A254">
        <v>0.29281767955801102</v>
      </c>
      <c r="B254">
        <v>0.55263157894736847</v>
      </c>
      <c r="C254">
        <v>0.28176795580110497</v>
      </c>
      <c r="D254">
        <v>0.56766917293233088</v>
      </c>
      <c r="E254">
        <v>0.29005524861878451</v>
      </c>
      <c r="F254">
        <v>0.55639097744360899</v>
      </c>
      <c r="G254">
        <v>0.287292817679558</v>
      </c>
      <c r="H254">
        <v>0.56390977443609025</v>
      </c>
    </row>
    <row r="255" spans="1:8" x14ac:dyDescent="0.2">
      <c r="A255">
        <v>0.29281767955801102</v>
      </c>
      <c r="B255">
        <v>0.55639097744360899</v>
      </c>
      <c r="C255">
        <v>0.28453038674033149</v>
      </c>
      <c r="D255">
        <v>0.56766917293233088</v>
      </c>
      <c r="E255">
        <v>0.29281767955801102</v>
      </c>
      <c r="F255">
        <v>0.55639097744360899</v>
      </c>
      <c r="G255">
        <v>0.287292817679558</v>
      </c>
      <c r="H255">
        <v>0.56390977443609025</v>
      </c>
    </row>
    <row r="256" spans="1:8" x14ac:dyDescent="0.2">
      <c r="A256">
        <v>0.29558011049723759</v>
      </c>
      <c r="B256">
        <v>0.55639097744360899</v>
      </c>
      <c r="C256">
        <v>0.28453038674033149</v>
      </c>
      <c r="D256">
        <v>0.5714285714285714</v>
      </c>
      <c r="E256">
        <v>0.29558011049723759</v>
      </c>
      <c r="F256">
        <v>0.55639097744360899</v>
      </c>
      <c r="G256">
        <v>0.29005524861878451</v>
      </c>
      <c r="H256">
        <v>0.56390977443609025</v>
      </c>
    </row>
    <row r="257" spans="1:8" x14ac:dyDescent="0.2">
      <c r="A257">
        <v>0.29558011049723759</v>
      </c>
      <c r="B257">
        <v>0.56015037593984962</v>
      </c>
      <c r="C257">
        <v>0.28453038674033149</v>
      </c>
      <c r="D257">
        <v>0.57518796992481203</v>
      </c>
      <c r="E257">
        <v>0.29558011049723759</v>
      </c>
      <c r="F257">
        <v>0.56390977443609025</v>
      </c>
      <c r="G257">
        <v>0.29281767955801102</v>
      </c>
      <c r="H257">
        <v>0.56390977443609025</v>
      </c>
    </row>
    <row r="258" spans="1:8" x14ac:dyDescent="0.2">
      <c r="A258">
        <v>0.2983425414364641</v>
      </c>
      <c r="B258">
        <v>0.56015037593984962</v>
      </c>
      <c r="C258">
        <v>0.28453038674033149</v>
      </c>
      <c r="D258">
        <v>0.57894736842105265</v>
      </c>
      <c r="E258">
        <v>0.29558011049723759</v>
      </c>
      <c r="F258">
        <v>0.56390977443609025</v>
      </c>
      <c r="G258">
        <v>0.29558011049723759</v>
      </c>
      <c r="H258">
        <v>0.56390977443609025</v>
      </c>
    </row>
    <row r="259" spans="1:8" x14ac:dyDescent="0.2">
      <c r="A259">
        <v>0.30110497237569062</v>
      </c>
      <c r="B259">
        <v>0.56015037593984962</v>
      </c>
      <c r="C259">
        <v>0.28453038674033149</v>
      </c>
      <c r="D259">
        <v>0.58270676691729328</v>
      </c>
      <c r="E259">
        <v>0.2983425414364641</v>
      </c>
      <c r="F259">
        <v>0.56390977443609025</v>
      </c>
      <c r="G259">
        <v>0.2983425414364641</v>
      </c>
      <c r="H259">
        <v>0.56390977443609025</v>
      </c>
    </row>
    <row r="260" spans="1:8" x14ac:dyDescent="0.2">
      <c r="A260">
        <v>0.30386740331491713</v>
      </c>
      <c r="B260">
        <v>0.56015037593984962</v>
      </c>
      <c r="C260">
        <v>0.28453038674033149</v>
      </c>
      <c r="D260">
        <v>0.5864661654135338</v>
      </c>
      <c r="E260">
        <v>0.30110497237569062</v>
      </c>
      <c r="F260">
        <v>0.56390977443609025</v>
      </c>
      <c r="G260">
        <v>0.30110497237569062</v>
      </c>
      <c r="H260">
        <v>0.56390977443609025</v>
      </c>
    </row>
    <row r="261" spans="1:8" x14ac:dyDescent="0.2">
      <c r="A261">
        <v>0.30662983425414364</v>
      </c>
      <c r="B261">
        <v>0.56015037593984962</v>
      </c>
      <c r="C261">
        <v>0.287292817679558</v>
      </c>
      <c r="D261">
        <v>0.5864661654135338</v>
      </c>
      <c r="E261">
        <v>0.30386740331491713</v>
      </c>
      <c r="F261">
        <v>0.56390977443609025</v>
      </c>
      <c r="G261">
        <v>0.30110497237569062</v>
      </c>
      <c r="H261">
        <v>0.57518796992481203</v>
      </c>
    </row>
    <row r="262" spans="1:8" x14ac:dyDescent="0.2">
      <c r="A262">
        <v>0.30662983425414364</v>
      </c>
      <c r="B262">
        <v>0.56390977443609025</v>
      </c>
      <c r="C262">
        <v>0.29005524861878451</v>
      </c>
      <c r="D262">
        <v>0.5864661654135338</v>
      </c>
      <c r="E262">
        <v>0.30386740331491713</v>
      </c>
      <c r="F262">
        <v>0.56766917293233088</v>
      </c>
      <c r="G262">
        <v>0.30110497237569062</v>
      </c>
      <c r="H262">
        <v>0.57518796992481203</v>
      </c>
    </row>
    <row r="263" spans="1:8" x14ac:dyDescent="0.2">
      <c r="A263">
        <v>0.30939226519337015</v>
      </c>
      <c r="B263">
        <v>0.56390977443609025</v>
      </c>
      <c r="C263">
        <v>0.29281767955801102</v>
      </c>
      <c r="D263">
        <v>0.5864661654135338</v>
      </c>
      <c r="E263">
        <v>0.30662983425414364</v>
      </c>
      <c r="F263">
        <v>0.56766917293233088</v>
      </c>
      <c r="G263">
        <v>0.30110497237569062</v>
      </c>
      <c r="H263">
        <v>0.57518796992481203</v>
      </c>
    </row>
    <row r="264" spans="1:8" x14ac:dyDescent="0.2">
      <c r="A264">
        <v>0.31215469613259667</v>
      </c>
      <c r="B264">
        <v>0.56390977443609025</v>
      </c>
      <c r="C264">
        <v>0.29281767955801102</v>
      </c>
      <c r="D264">
        <v>0.59022556390977443</v>
      </c>
      <c r="E264">
        <v>0.30939226519337015</v>
      </c>
      <c r="F264">
        <v>0.56766917293233088</v>
      </c>
      <c r="G264">
        <v>0.30386740331491713</v>
      </c>
      <c r="H264">
        <v>0.57518796992481203</v>
      </c>
    </row>
    <row r="265" spans="1:8" x14ac:dyDescent="0.2">
      <c r="A265">
        <v>0.31215469613259667</v>
      </c>
      <c r="B265">
        <v>0.5714285714285714</v>
      </c>
      <c r="C265">
        <v>0.29281767955801102</v>
      </c>
      <c r="D265">
        <v>0.59398496240601506</v>
      </c>
      <c r="E265">
        <v>0.31215469613259667</v>
      </c>
      <c r="F265">
        <v>0.56766917293233088</v>
      </c>
      <c r="G265">
        <v>0.30386740331491713</v>
      </c>
      <c r="H265">
        <v>0.58270676691729328</v>
      </c>
    </row>
    <row r="266" spans="1:8" x14ac:dyDescent="0.2">
      <c r="A266">
        <v>0.31215469613259667</v>
      </c>
      <c r="B266">
        <v>0.5714285714285714</v>
      </c>
      <c r="C266">
        <v>0.29558011049723759</v>
      </c>
      <c r="D266">
        <v>0.59398496240601506</v>
      </c>
      <c r="E266">
        <v>0.31491712707182318</v>
      </c>
      <c r="F266">
        <v>0.56766917293233088</v>
      </c>
      <c r="G266">
        <v>0.30386740331491713</v>
      </c>
      <c r="H266">
        <v>0.58270676691729328</v>
      </c>
    </row>
    <row r="267" spans="1:8" x14ac:dyDescent="0.2">
      <c r="A267">
        <v>0.31491712707182318</v>
      </c>
      <c r="B267">
        <v>0.5714285714285714</v>
      </c>
      <c r="C267">
        <v>0.2983425414364641</v>
      </c>
      <c r="D267">
        <v>0.59398496240601506</v>
      </c>
      <c r="E267">
        <v>0.31767955801104975</v>
      </c>
      <c r="F267">
        <v>0.56766917293233088</v>
      </c>
      <c r="G267">
        <v>0.30662983425414364</v>
      </c>
      <c r="H267">
        <v>0.58270676691729328</v>
      </c>
    </row>
    <row r="268" spans="1:8" x14ac:dyDescent="0.2">
      <c r="A268">
        <v>0.31491712707182318</v>
      </c>
      <c r="B268">
        <v>0.57518796992481203</v>
      </c>
      <c r="C268">
        <v>0.2983425414364641</v>
      </c>
      <c r="D268">
        <v>0.60150375939849621</v>
      </c>
      <c r="E268">
        <v>0.31767955801104975</v>
      </c>
      <c r="F268">
        <v>0.57518796992481203</v>
      </c>
      <c r="G268">
        <v>0.30939226519337015</v>
      </c>
      <c r="H268">
        <v>0.58270676691729328</v>
      </c>
    </row>
    <row r="269" spans="1:8" x14ac:dyDescent="0.2">
      <c r="A269">
        <v>0.31767955801104975</v>
      </c>
      <c r="B269">
        <v>0.57518796992481203</v>
      </c>
      <c r="C269">
        <v>0.2983425414364641</v>
      </c>
      <c r="D269">
        <v>0.60150375939849621</v>
      </c>
      <c r="E269">
        <v>0.31767955801104975</v>
      </c>
      <c r="F269">
        <v>0.57518796992481203</v>
      </c>
      <c r="G269">
        <v>0.31215469613259667</v>
      </c>
      <c r="H269">
        <v>0.58270676691729328</v>
      </c>
    </row>
    <row r="270" spans="1:8" x14ac:dyDescent="0.2">
      <c r="A270">
        <v>0.32044198895027626</v>
      </c>
      <c r="B270">
        <v>0.57518796992481203</v>
      </c>
      <c r="C270">
        <v>0.30110497237569062</v>
      </c>
      <c r="D270">
        <v>0.60150375939849621</v>
      </c>
      <c r="E270">
        <v>0.31767955801104975</v>
      </c>
      <c r="F270">
        <v>0.57894736842105265</v>
      </c>
      <c r="G270">
        <v>0.31215469613259667</v>
      </c>
      <c r="H270">
        <v>0.5864661654135338</v>
      </c>
    </row>
    <row r="271" spans="1:8" x14ac:dyDescent="0.2">
      <c r="A271">
        <v>0.32044198895027626</v>
      </c>
      <c r="B271">
        <v>0.57894736842105265</v>
      </c>
      <c r="C271">
        <v>0.30110497237569062</v>
      </c>
      <c r="D271">
        <v>0.60526315789473684</v>
      </c>
      <c r="E271">
        <v>0.32044198895027626</v>
      </c>
      <c r="F271">
        <v>0.57894736842105265</v>
      </c>
      <c r="G271">
        <v>0.31215469613259667</v>
      </c>
      <c r="H271">
        <v>0.59022556390977443</v>
      </c>
    </row>
    <row r="272" spans="1:8" x14ac:dyDescent="0.2">
      <c r="A272">
        <v>0.32320441988950277</v>
      </c>
      <c r="B272">
        <v>0.58270676691729328</v>
      </c>
      <c r="C272">
        <v>0.30110497237569062</v>
      </c>
      <c r="D272">
        <v>0.60902255639097747</v>
      </c>
      <c r="E272">
        <v>0.32320441988950277</v>
      </c>
      <c r="F272">
        <v>0.57894736842105265</v>
      </c>
      <c r="G272">
        <v>0.31215469613259667</v>
      </c>
      <c r="H272">
        <v>0.59774436090225569</v>
      </c>
    </row>
    <row r="273" spans="1:8" x14ac:dyDescent="0.2">
      <c r="A273">
        <v>0.32320441988950277</v>
      </c>
      <c r="B273">
        <v>0.58270676691729328</v>
      </c>
      <c r="C273">
        <v>0.30386740331491713</v>
      </c>
      <c r="D273">
        <v>0.60902255639097747</v>
      </c>
      <c r="E273">
        <v>0.32320441988950277</v>
      </c>
      <c r="F273">
        <v>0.58270676691729328</v>
      </c>
      <c r="G273">
        <v>0.31215469613259667</v>
      </c>
      <c r="H273">
        <v>0.59774436090225569</v>
      </c>
    </row>
    <row r="274" spans="1:8" x14ac:dyDescent="0.2">
      <c r="A274">
        <v>0.32320441988950277</v>
      </c>
      <c r="B274">
        <v>0.5864661654135338</v>
      </c>
      <c r="C274">
        <v>0.30662983425414364</v>
      </c>
      <c r="D274">
        <v>0.60902255639097747</v>
      </c>
      <c r="E274">
        <v>0.32596685082872928</v>
      </c>
      <c r="F274">
        <v>0.58270676691729328</v>
      </c>
      <c r="G274">
        <v>0.31215469613259667</v>
      </c>
      <c r="H274">
        <v>0.60150375939849621</v>
      </c>
    </row>
    <row r="275" spans="1:8" x14ac:dyDescent="0.2">
      <c r="A275">
        <v>0.32596685082872928</v>
      </c>
      <c r="B275">
        <v>0.5864661654135338</v>
      </c>
      <c r="C275">
        <v>0.30662983425414364</v>
      </c>
      <c r="D275">
        <v>0.61278195488721809</v>
      </c>
      <c r="E275">
        <v>0.32596685082872928</v>
      </c>
      <c r="F275">
        <v>0.5864661654135338</v>
      </c>
      <c r="G275">
        <v>0.31491712707182318</v>
      </c>
      <c r="H275">
        <v>0.60150375939849621</v>
      </c>
    </row>
    <row r="276" spans="1:8" x14ac:dyDescent="0.2">
      <c r="A276">
        <v>0.32596685082872928</v>
      </c>
      <c r="B276">
        <v>0.59022556390977443</v>
      </c>
      <c r="C276">
        <v>0.30662983425414364</v>
      </c>
      <c r="D276">
        <v>0.61654135338345861</v>
      </c>
      <c r="E276">
        <v>0.32596685082872928</v>
      </c>
      <c r="F276">
        <v>0.59022556390977443</v>
      </c>
      <c r="G276">
        <v>0.31767955801104975</v>
      </c>
      <c r="H276">
        <v>0.60150375939849621</v>
      </c>
    </row>
    <row r="277" spans="1:8" x14ac:dyDescent="0.2">
      <c r="A277">
        <v>0.32596685082872928</v>
      </c>
      <c r="B277">
        <v>0.59398496240601506</v>
      </c>
      <c r="C277">
        <v>0.30939226519337015</v>
      </c>
      <c r="D277">
        <v>0.61654135338345861</v>
      </c>
      <c r="E277">
        <v>0.32872928176795579</v>
      </c>
      <c r="F277">
        <v>0.59022556390977443</v>
      </c>
      <c r="G277">
        <v>0.31767955801104975</v>
      </c>
      <c r="H277">
        <v>0.60526315789473684</v>
      </c>
    </row>
    <row r="278" spans="1:8" x14ac:dyDescent="0.2">
      <c r="A278">
        <v>0.32872928176795579</v>
      </c>
      <c r="B278">
        <v>0.59398496240601506</v>
      </c>
      <c r="C278">
        <v>0.31215469613259667</v>
      </c>
      <c r="D278">
        <v>0.61654135338345861</v>
      </c>
      <c r="E278">
        <v>0.33149171270718231</v>
      </c>
      <c r="F278">
        <v>0.59022556390977443</v>
      </c>
      <c r="G278">
        <v>0.31767955801104975</v>
      </c>
      <c r="H278">
        <v>0.60902255639097747</v>
      </c>
    </row>
    <row r="279" spans="1:8" x14ac:dyDescent="0.2">
      <c r="A279">
        <v>0.33149171270718231</v>
      </c>
      <c r="B279">
        <v>0.59398496240601506</v>
      </c>
      <c r="C279">
        <v>0.31215469613259667</v>
      </c>
      <c r="D279">
        <v>0.62030075187969924</v>
      </c>
      <c r="E279">
        <v>0.33149171270718231</v>
      </c>
      <c r="F279">
        <v>0.59398496240601506</v>
      </c>
      <c r="G279">
        <v>0.31767955801104975</v>
      </c>
      <c r="H279">
        <v>0.61278195488721809</v>
      </c>
    </row>
    <row r="280" spans="1:8" x14ac:dyDescent="0.2">
      <c r="A280">
        <v>0.33149171270718231</v>
      </c>
      <c r="B280">
        <v>0.60150375939849621</v>
      </c>
      <c r="C280">
        <v>0.31491712707182318</v>
      </c>
      <c r="D280">
        <v>0.62030075187969924</v>
      </c>
      <c r="E280">
        <v>0.33425414364640882</v>
      </c>
      <c r="F280">
        <v>0.59398496240601506</v>
      </c>
      <c r="G280">
        <v>0.32044198895027626</v>
      </c>
      <c r="H280">
        <v>0.61278195488721809</v>
      </c>
    </row>
    <row r="281" spans="1:8" x14ac:dyDescent="0.2">
      <c r="A281">
        <v>0.33149171270718231</v>
      </c>
      <c r="B281">
        <v>0.60150375939849621</v>
      </c>
      <c r="C281">
        <v>0.31767955801104975</v>
      </c>
      <c r="D281">
        <v>0.62030075187969924</v>
      </c>
      <c r="E281">
        <v>0.33701657458563539</v>
      </c>
      <c r="F281">
        <v>0.59398496240601506</v>
      </c>
      <c r="G281">
        <v>0.32044198895027626</v>
      </c>
      <c r="H281">
        <v>0.61654135338345861</v>
      </c>
    </row>
    <row r="282" spans="1:8" x14ac:dyDescent="0.2">
      <c r="A282">
        <v>0.33425414364640882</v>
      </c>
      <c r="B282">
        <v>0.60150375939849621</v>
      </c>
      <c r="C282">
        <v>0.32044198895027626</v>
      </c>
      <c r="D282">
        <v>0.62030075187969924</v>
      </c>
      <c r="E282">
        <v>0.3397790055248619</v>
      </c>
      <c r="F282">
        <v>0.59398496240601506</v>
      </c>
      <c r="G282">
        <v>0.32320441988950277</v>
      </c>
      <c r="H282">
        <v>0.61654135338345861</v>
      </c>
    </row>
    <row r="283" spans="1:8" x14ac:dyDescent="0.2">
      <c r="A283">
        <v>0.33701657458563539</v>
      </c>
      <c r="B283">
        <v>0.60150375939849621</v>
      </c>
      <c r="C283">
        <v>0.32320441988950277</v>
      </c>
      <c r="D283">
        <v>0.62030075187969924</v>
      </c>
      <c r="E283">
        <v>0.3397790055248619</v>
      </c>
      <c r="F283">
        <v>0.60150375939849621</v>
      </c>
      <c r="G283">
        <v>0.32320441988950277</v>
      </c>
      <c r="H283">
        <v>0.62030075187969924</v>
      </c>
    </row>
    <row r="284" spans="1:8" x14ac:dyDescent="0.2">
      <c r="A284">
        <v>0.33701657458563539</v>
      </c>
      <c r="B284">
        <v>0.60526315789473684</v>
      </c>
      <c r="C284">
        <v>0.32596685082872928</v>
      </c>
      <c r="D284">
        <v>0.62030075187969924</v>
      </c>
      <c r="E284">
        <v>0.3397790055248619</v>
      </c>
      <c r="F284">
        <v>0.60150375939849621</v>
      </c>
      <c r="G284">
        <v>0.32596685082872928</v>
      </c>
      <c r="H284">
        <v>0.62030075187969924</v>
      </c>
    </row>
    <row r="285" spans="1:8" x14ac:dyDescent="0.2">
      <c r="A285">
        <v>0.3397790055248619</v>
      </c>
      <c r="B285">
        <v>0.60526315789473684</v>
      </c>
      <c r="C285">
        <v>0.32872928176795579</v>
      </c>
      <c r="D285">
        <v>0.62030075187969924</v>
      </c>
      <c r="E285">
        <v>0.3397790055248619</v>
      </c>
      <c r="F285">
        <v>0.60526315789473684</v>
      </c>
      <c r="G285">
        <v>0.32596685082872928</v>
      </c>
      <c r="H285">
        <v>0.62406015037593987</v>
      </c>
    </row>
    <row r="286" spans="1:8" x14ac:dyDescent="0.2">
      <c r="A286">
        <v>0.34254143646408841</v>
      </c>
      <c r="B286">
        <v>0.60526315789473684</v>
      </c>
      <c r="C286">
        <v>0.33149171270718231</v>
      </c>
      <c r="D286">
        <v>0.62030075187969924</v>
      </c>
      <c r="E286">
        <v>0.34254143646408841</v>
      </c>
      <c r="F286">
        <v>0.60526315789473684</v>
      </c>
      <c r="G286">
        <v>0.32596685082872928</v>
      </c>
      <c r="H286">
        <v>0.6278195488721805</v>
      </c>
    </row>
    <row r="287" spans="1:8" x14ac:dyDescent="0.2">
      <c r="A287">
        <v>0.34254143646408841</v>
      </c>
      <c r="B287">
        <v>0.60902255639097747</v>
      </c>
      <c r="C287">
        <v>0.33425414364640882</v>
      </c>
      <c r="D287">
        <v>0.62030075187969924</v>
      </c>
      <c r="E287">
        <v>0.34530386740331492</v>
      </c>
      <c r="F287">
        <v>0.60526315789473684</v>
      </c>
      <c r="G287">
        <v>0.32596685082872928</v>
      </c>
      <c r="H287">
        <v>0.63533834586466165</v>
      </c>
    </row>
    <row r="288" spans="1:8" x14ac:dyDescent="0.2">
      <c r="A288">
        <v>0.34530386740331492</v>
      </c>
      <c r="B288">
        <v>0.60902255639097747</v>
      </c>
      <c r="C288">
        <v>0.33425414364640882</v>
      </c>
      <c r="D288">
        <v>0.63157894736842102</v>
      </c>
      <c r="E288">
        <v>0.34530386740331492</v>
      </c>
      <c r="F288">
        <v>0.60902255639097747</v>
      </c>
      <c r="G288">
        <v>0.32596685082872928</v>
      </c>
      <c r="H288">
        <v>0.63533834586466165</v>
      </c>
    </row>
    <row r="289" spans="1:8" x14ac:dyDescent="0.2">
      <c r="A289">
        <v>0.34530386740331492</v>
      </c>
      <c r="B289">
        <v>0.61654135338345861</v>
      </c>
      <c r="C289">
        <v>0.33425414364640882</v>
      </c>
      <c r="D289">
        <v>0.63157894736842102</v>
      </c>
      <c r="E289">
        <v>0.34806629834254144</v>
      </c>
      <c r="F289">
        <v>0.60902255639097747</v>
      </c>
      <c r="G289">
        <v>0.32872928176795579</v>
      </c>
      <c r="H289">
        <v>0.63533834586466165</v>
      </c>
    </row>
    <row r="290" spans="1:8" x14ac:dyDescent="0.2">
      <c r="A290">
        <v>0.34530386740331492</v>
      </c>
      <c r="B290">
        <v>0.61654135338345861</v>
      </c>
      <c r="C290">
        <v>0.33425414364640882</v>
      </c>
      <c r="D290">
        <v>0.63157894736842102</v>
      </c>
      <c r="E290">
        <v>0.34806629834254144</v>
      </c>
      <c r="F290">
        <v>0.61278195488721809</v>
      </c>
      <c r="G290">
        <v>0.33149171270718231</v>
      </c>
      <c r="H290">
        <v>0.63533834586466165</v>
      </c>
    </row>
    <row r="291" spans="1:8" x14ac:dyDescent="0.2">
      <c r="A291">
        <v>0.34806629834254144</v>
      </c>
      <c r="B291">
        <v>0.61654135338345861</v>
      </c>
      <c r="C291">
        <v>0.33701657458563539</v>
      </c>
      <c r="D291">
        <v>0.63157894736842102</v>
      </c>
      <c r="E291">
        <v>0.34806629834254144</v>
      </c>
      <c r="F291">
        <v>0.61654135338345861</v>
      </c>
      <c r="G291">
        <v>0.33149171270718231</v>
      </c>
      <c r="H291">
        <v>0.63909774436090228</v>
      </c>
    </row>
    <row r="292" spans="1:8" x14ac:dyDescent="0.2">
      <c r="A292">
        <v>0.34806629834254144</v>
      </c>
      <c r="B292">
        <v>0.62030075187969924</v>
      </c>
      <c r="C292">
        <v>0.33701657458563539</v>
      </c>
      <c r="D292">
        <v>0.63533834586466165</v>
      </c>
      <c r="E292">
        <v>0.35082872928176795</v>
      </c>
      <c r="F292">
        <v>0.61654135338345861</v>
      </c>
      <c r="G292">
        <v>0.33425414364640882</v>
      </c>
      <c r="H292">
        <v>0.63909774436090228</v>
      </c>
    </row>
    <row r="293" spans="1:8" x14ac:dyDescent="0.2">
      <c r="A293">
        <v>0.35082872928176795</v>
      </c>
      <c r="B293">
        <v>0.62030075187969924</v>
      </c>
      <c r="C293">
        <v>0.33701657458563539</v>
      </c>
      <c r="D293">
        <v>0.63909774436090228</v>
      </c>
      <c r="E293">
        <v>0.35359116022099446</v>
      </c>
      <c r="F293">
        <v>0.61654135338345861</v>
      </c>
      <c r="G293">
        <v>0.33701657458563539</v>
      </c>
      <c r="H293">
        <v>0.63909774436090228</v>
      </c>
    </row>
    <row r="294" spans="1:8" x14ac:dyDescent="0.2">
      <c r="A294">
        <v>0.35082872928176795</v>
      </c>
      <c r="B294">
        <v>0.62406015037593987</v>
      </c>
      <c r="C294">
        <v>0.33701657458563539</v>
      </c>
      <c r="D294">
        <v>0.6428571428571429</v>
      </c>
      <c r="E294">
        <v>0.35359116022099446</v>
      </c>
      <c r="F294">
        <v>0.62030075187969924</v>
      </c>
      <c r="G294">
        <v>0.3397790055248619</v>
      </c>
      <c r="H294">
        <v>0.63909774436090228</v>
      </c>
    </row>
    <row r="295" spans="1:8" x14ac:dyDescent="0.2">
      <c r="A295">
        <v>0.35082872928176795</v>
      </c>
      <c r="B295">
        <v>0.6278195488721805</v>
      </c>
      <c r="C295">
        <v>0.33701657458563539</v>
      </c>
      <c r="D295">
        <v>0.65037593984962405</v>
      </c>
      <c r="E295">
        <v>0.35359116022099446</v>
      </c>
      <c r="F295">
        <v>0.62406015037593987</v>
      </c>
      <c r="G295">
        <v>0.3397790055248619</v>
      </c>
      <c r="H295">
        <v>0.6428571428571429</v>
      </c>
    </row>
    <row r="296" spans="1:8" x14ac:dyDescent="0.2">
      <c r="A296">
        <v>0.35082872928176795</v>
      </c>
      <c r="B296">
        <v>0.63157894736842102</v>
      </c>
      <c r="C296">
        <v>0.33701657458563539</v>
      </c>
      <c r="D296">
        <v>0.65037593984962405</v>
      </c>
      <c r="E296">
        <v>0.35635359116022097</v>
      </c>
      <c r="F296">
        <v>0.62406015037593987</v>
      </c>
      <c r="G296">
        <v>0.3397790055248619</v>
      </c>
      <c r="H296">
        <v>0.65037593984962405</v>
      </c>
    </row>
    <row r="297" spans="1:8" x14ac:dyDescent="0.2">
      <c r="A297">
        <v>0.35082872928176795</v>
      </c>
      <c r="B297">
        <v>0.63533834586466165</v>
      </c>
      <c r="C297">
        <v>0.33701657458563539</v>
      </c>
      <c r="D297">
        <v>0.65413533834586468</v>
      </c>
      <c r="E297">
        <v>0.35911602209944754</v>
      </c>
      <c r="F297">
        <v>0.62406015037593987</v>
      </c>
      <c r="G297">
        <v>0.3397790055248619</v>
      </c>
      <c r="H297">
        <v>0.65037593984962405</v>
      </c>
    </row>
    <row r="298" spans="1:8" x14ac:dyDescent="0.2">
      <c r="A298">
        <v>0.35359116022099446</v>
      </c>
      <c r="B298">
        <v>0.63533834586466165</v>
      </c>
      <c r="C298">
        <v>0.3397790055248619</v>
      </c>
      <c r="D298">
        <v>0.65413533834586468</v>
      </c>
      <c r="E298">
        <v>0.35911602209944754</v>
      </c>
      <c r="F298">
        <v>0.63157894736842102</v>
      </c>
      <c r="G298">
        <v>0.34254143646408841</v>
      </c>
      <c r="H298">
        <v>0.65037593984962405</v>
      </c>
    </row>
    <row r="299" spans="1:8" x14ac:dyDescent="0.2">
      <c r="A299">
        <v>0.35359116022099446</v>
      </c>
      <c r="B299">
        <v>0.63909774436090228</v>
      </c>
      <c r="C299">
        <v>0.34254143646408841</v>
      </c>
      <c r="D299">
        <v>0.65413533834586468</v>
      </c>
      <c r="E299">
        <v>0.35911602209944754</v>
      </c>
      <c r="F299">
        <v>0.63157894736842102</v>
      </c>
      <c r="G299">
        <v>0.34254143646408841</v>
      </c>
      <c r="H299">
        <v>0.65413533834586468</v>
      </c>
    </row>
    <row r="300" spans="1:8" x14ac:dyDescent="0.2">
      <c r="A300">
        <v>0.35359116022099446</v>
      </c>
      <c r="B300">
        <v>0.6428571428571429</v>
      </c>
      <c r="C300">
        <v>0.34530386740331492</v>
      </c>
      <c r="D300">
        <v>0.65413533834586468</v>
      </c>
      <c r="E300">
        <v>0.35911602209944754</v>
      </c>
      <c r="F300">
        <v>0.63533834586466165</v>
      </c>
      <c r="G300">
        <v>0.34530386740331492</v>
      </c>
      <c r="H300">
        <v>0.65413533834586468</v>
      </c>
    </row>
    <row r="301" spans="1:8" x14ac:dyDescent="0.2">
      <c r="A301">
        <v>0.35359116022099446</v>
      </c>
      <c r="B301">
        <v>0.64661654135338342</v>
      </c>
      <c r="C301">
        <v>0.34806629834254144</v>
      </c>
      <c r="D301">
        <v>0.65413533834586468</v>
      </c>
      <c r="E301">
        <v>0.35911602209944754</v>
      </c>
      <c r="F301">
        <v>0.63909774436090228</v>
      </c>
      <c r="G301">
        <v>0.34530386740331492</v>
      </c>
      <c r="H301">
        <v>0.65789473684210531</v>
      </c>
    </row>
    <row r="302" spans="1:8" x14ac:dyDescent="0.2">
      <c r="A302">
        <v>0.35635359116022097</v>
      </c>
      <c r="B302">
        <v>0.64661654135338342</v>
      </c>
      <c r="C302">
        <v>0.34806629834254144</v>
      </c>
      <c r="D302">
        <v>0.65789473684210531</v>
      </c>
      <c r="E302">
        <v>0.36187845303867405</v>
      </c>
      <c r="F302">
        <v>0.63909774436090228</v>
      </c>
      <c r="G302">
        <v>0.34806629834254144</v>
      </c>
      <c r="H302">
        <v>0.65789473684210531</v>
      </c>
    </row>
    <row r="303" spans="1:8" x14ac:dyDescent="0.2">
      <c r="A303">
        <v>0.35911602209944754</v>
      </c>
      <c r="B303">
        <v>0.64661654135338342</v>
      </c>
      <c r="C303">
        <v>0.35082872928176795</v>
      </c>
      <c r="D303">
        <v>0.65789473684210531</v>
      </c>
      <c r="E303">
        <v>0.36187845303867405</v>
      </c>
      <c r="F303">
        <v>0.6428571428571429</v>
      </c>
      <c r="G303">
        <v>0.34806629834254144</v>
      </c>
      <c r="H303">
        <v>0.66165413533834583</v>
      </c>
    </row>
    <row r="304" spans="1:8" x14ac:dyDescent="0.2">
      <c r="A304">
        <v>0.36187845303867405</v>
      </c>
      <c r="B304">
        <v>0.64661654135338342</v>
      </c>
      <c r="C304">
        <v>0.35082872928176795</v>
      </c>
      <c r="D304">
        <v>0.66165413533834583</v>
      </c>
      <c r="E304">
        <v>0.36464088397790057</v>
      </c>
      <c r="F304">
        <v>0.6428571428571429</v>
      </c>
      <c r="G304">
        <v>0.34806629834254144</v>
      </c>
      <c r="H304">
        <v>0.66541353383458646</v>
      </c>
    </row>
    <row r="305" spans="1:8" x14ac:dyDescent="0.2">
      <c r="A305">
        <v>0.36464088397790057</v>
      </c>
      <c r="B305">
        <v>0.64661654135338342</v>
      </c>
      <c r="C305">
        <v>0.35359116022099446</v>
      </c>
      <c r="D305">
        <v>0.66165413533834583</v>
      </c>
      <c r="E305">
        <v>0.36740331491712708</v>
      </c>
      <c r="F305">
        <v>0.6428571428571429</v>
      </c>
      <c r="G305">
        <v>0.35082872928176795</v>
      </c>
      <c r="H305">
        <v>0.66541353383458646</v>
      </c>
    </row>
    <row r="306" spans="1:8" x14ac:dyDescent="0.2">
      <c r="A306">
        <v>0.36740331491712708</v>
      </c>
      <c r="B306">
        <v>0.64661654135338342</v>
      </c>
      <c r="C306">
        <v>0.35635359116022097</v>
      </c>
      <c r="D306">
        <v>0.66165413533834583</v>
      </c>
      <c r="E306">
        <v>0.36740331491712708</v>
      </c>
      <c r="F306">
        <v>0.64661654135338342</v>
      </c>
      <c r="G306">
        <v>0.35359116022099446</v>
      </c>
      <c r="H306">
        <v>0.66541353383458646</v>
      </c>
    </row>
    <row r="307" spans="1:8" x14ac:dyDescent="0.2">
      <c r="A307">
        <v>0.36740331491712708</v>
      </c>
      <c r="B307">
        <v>0.65037593984962405</v>
      </c>
      <c r="C307">
        <v>0.35911602209944754</v>
      </c>
      <c r="D307">
        <v>0.66165413533834583</v>
      </c>
      <c r="E307">
        <v>0.36740331491712708</v>
      </c>
      <c r="F307">
        <v>0.65037593984962405</v>
      </c>
      <c r="G307">
        <v>0.35359116022099446</v>
      </c>
      <c r="H307">
        <v>0.66917293233082709</v>
      </c>
    </row>
    <row r="308" spans="1:8" x14ac:dyDescent="0.2">
      <c r="A308">
        <v>0.36740331491712708</v>
      </c>
      <c r="B308">
        <v>0.65413533834586468</v>
      </c>
      <c r="C308">
        <v>0.35911602209944754</v>
      </c>
      <c r="D308">
        <v>0.66541353383458646</v>
      </c>
      <c r="E308">
        <v>0.37016574585635359</v>
      </c>
      <c r="F308">
        <v>0.65037593984962405</v>
      </c>
      <c r="G308">
        <v>0.35635359116022097</v>
      </c>
      <c r="H308">
        <v>0.66917293233082709</v>
      </c>
    </row>
    <row r="309" spans="1:8" x14ac:dyDescent="0.2">
      <c r="A309">
        <v>0.37016574585635359</v>
      </c>
      <c r="B309">
        <v>0.65413533834586468</v>
      </c>
      <c r="C309">
        <v>0.35911602209944754</v>
      </c>
      <c r="D309">
        <v>0.66917293233082709</v>
      </c>
      <c r="E309">
        <v>0.37016574585635359</v>
      </c>
      <c r="F309">
        <v>0.65413533834586468</v>
      </c>
      <c r="G309">
        <v>0.35635359116022097</v>
      </c>
      <c r="H309">
        <v>0.67293233082706772</v>
      </c>
    </row>
    <row r="310" spans="1:8" x14ac:dyDescent="0.2">
      <c r="A310">
        <v>0.3729281767955801</v>
      </c>
      <c r="B310">
        <v>0.65413533834586468</v>
      </c>
      <c r="C310">
        <v>0.35911602209944754</v>
      </c>
      <c r="D310">
        <v>0.67293233082706772</v>
      </c>
      <c r="E310">
        <v>0.3729281767955801</v>
      </c>
      <c r="F310">
        <v>0.65413533834586468</v>
      </c>
      <c r="G310">
        <v>0.35635359116022097</v>
      </c>
      <c r="H310">
        <v>0.68045112781954886</v>
      </c>
    </row>
    <row r="311" spans="1:8" x14ac:dyDescent="0.2">
      <c r="A311">
        <v>0.37569060773480661</v>
      </c>
      <c r="B311">
        <v>0.65413533834586468</v>
      </c>
      <c r="C311">
        <v>0.35911602209944754</v>
      </c>
      <c r="D311">
        <v>0.67669172932330823</v>
      </c>
      <c r="E311">
        <v>0.3729281767955801</v>
      </c>
      <c r="F311">
        <v>0.65789473684210531</v>
      </c>
      <c r="G311">
        <v>0.35635359116022097</v>
      </c>
      <c r="H311">
        <v>0.68045112781954886</v>
      </c>
    </row>
    <row r="312" spans="1:8" x14ac:dyDescent="0.2">
      <c r="A312">
        <v>0.37845303867403313</v>
      </c>
      <c r="B312">
        <v>0.65413533834586468</v>
      </c>
      <c r="C312">
        <v>0.35911602209944754</v>
      </c>
      <c r="D312">
        <v>0.68421052631578949</v>
      </c>
      <c r="E312">
        <v>0.37569060773480661</v>
      </c>
      <c r="F312">
        <v>0.65789473684210531</v>
      </c>
      <c r="G312">
        <v>0.35911602209944754</v>
      </c>
      <c r="H312">
        <v>0.68045112781954886</v>
      </c>
    </row>
    <row r="313" spans="1:8" x14ac:dyDescent="0.2">
      <c r="A313">
        <v>0.37845303867403313</v>
      </c>
      <c r="B313">
        <v>0.65789473684210531</v>
      </c>
      <c r="C313">
        <v>0.35911602209944754</v>
      </c>
      <c r="D313">
        <v>0.68421052631578949</v>
      </c>
      <c r="E313">
        <v>0.37569060773480661</v>
      </c>
      <c r="F313">
        <v>0.66165413533834583</v>
      </c>
      <c r="G313">
        <v>0.36187845303867405</v>
      </c>
      <c r="H313">
        <v>0.68045112781954886</v>
      </c>
    </row>
    <row r="314" spans="1:8" x14ac:dyDescent="0.2">
      <c r="A314">
        <v>0.38121546961325969</v>
      </c>
      <c r="B314">
        <v>0.65789473684210531</v>
      </c>
      <c r="C314">
        <v>0.35911602209944754</v>
      </c>
      <c r="D314">
        <v>0.68796992481203012</v>
      </c>
      <c r="E314">
        <v>0.37845303867403313</v>
      </c>
      <c r="F314">
        <v>0.66165413533834583</v>
      </c>
      <c r="G314">
        <v>0.36464088397790057</v>
      </c>
      <c r="H314">
        <v>0.68045112781954886</v>
      </c>
    </row>
    <row r="315" spans="1:8" x14ac:dyDescent="0.2">
      <c r="A315">
        <v>0.38397790055248621</v>
      </c>
      <c r="B315">
        <v>0.65789473684210531</v>
      </c>
      <c r="C315">
        <v>0.36187845303867405</v>
      </c>
      <c r="D315">
        <v>0.68796992481203012</v>
      </c>
      <c r="E315">
        <v>0.37845303867403313</v>
      </c>
      <c r="F315">
        <v>0.66541353383458646</v>
      </c>
      <c r="G315">
        <v>0.36464088397790057</v>
      </c>
      <c r="H315">
        <v>0.68421052631578949</v>
      </c>
    </row>
    <row r="316" spans="1:8" x14ac:dyDescent="0.2">
      <c r="A316">
        <v>0.38674033149171272</v>
      </c>
      <c r="B316">
        <v>0.65789473684210531</v>
      </c>
      <c r="C316">
        <v>0.36464088397790057</v>
      </c>
      <c r="D316">
        <v>0.68796992481203012</v>
      </c>
      <c r="E316">
        <v>0.38121546961325969</v>
      </c>
      <c r="F316">
        <v>0.66541353383458646</v>
      </c>
      <c r="G316">
        <v>0.36740331491712708</v>
      </c>
      <c r="H316">
        <v>0.68421052631578949</v>
      </c>
    </row>
    <row r="317" spans="1:8" x14ac:dyDescent="0.2">
      <c r="A317">
        <v>0.38950276243093923</v>
      </c>
      <c r="B317">
        <v>0.65789473684210531</v>
      </c>
      <c r="C317">
        <v>0.36740331491712708</v>
      </c>
      <c r="D317">
        <v>0.68796992481203012</v>
      </c>
      <c r="E317">
        <v>0.38121546961325969</v>
      </c>
      <c r="F317">
        <v>0.66917293233082709</v>
      </c>
      <c r="G317">
        <v>0.37016574585635359</v>
      </c>
      <c r="H317">
        <v>0.68421052631578949</v>
      </c>
    </row>
    <row r="318" spans="1:8" x14ac:dyDescent="0.2">
      <c r="A318">
        <v>0.39226519337016574</v>
      </c>
      <c r="B318">
        <v>0.65789473684210531</v>
      </c>
      <c r="C318">
        <v>0.37016574585635359</v>
      </c>
      <c r="D318">
        <v>0.68796992481203012</v>
      </c>
      <c r="E318">
        <v>0.38397790055248621</v>
      </c>
      <c r="F318">
        <v>0.66917293233082709</v>
      </c>
      <c r="G318">
        <v>0.3729281767955801</v>
      </c>
      <c r="H318">
        <v>0.68421052631578949</v>
      </c>
    </row>
    <row r="319" spans="1:8" x14ac:dyDescent="0.2">
      <c r="A319">
        <v>0.39502762430939226</v>
      </c>
      <c r="B319">
        <v>0.65789473684210531</v>
      </c>
      <c r="C319">
        <v>0.3729281767955801</v>
      </c>
      <c r="D319">
        <v>0.68796992481203012</v>
      </c>
      <c r="E319">
        <v>0.38397790055248621</v>
      </c>
      <c r="F319">
        <v>0.67293233082706772</v>
      </c>
      <c r="G319">
        <v>0.37569060773480661</v>
      </c>
      <c r="H319">
        <v>0.68421052631578949</v>
      </c>
    </row>
    <row r="320" spans="1:8" x14ac:dyDescent="0.2">
      <c r="A320">
        <v>0.39779005524861877</v>
      </c>
      <c r="B320">
        <v>0.65789473684210531</v>
      </c>
      <c r="C320">
        <v>0.3729281767955801</v>
      </c>
      <c r="D320">
        <v>0.69172932330827064</v>
      </c>
      <c r="E320">
        <v>0.38674033149171272</v>
      </c>
      <c r="F320">
        <v>0.67293233082706772</v>
      </c>
      <c r="G320">
        <v>0.37845303867403313</v>
      </c>
      <c r="H320">
        <v>0.68421052631578949</v>
      </c>
    </row>
    <row r="321" spans="1:8" x14ac:dyDescent="0.2">
      <c r="A321">
        <v>0.40055248618784528</v>
      </c>
      <c r="B321">
        <v>0.65789473684210531</v>
      </c>
      <c r="C321">
        <v>0.37569060773480661</v>
      </c>
      <c r="D321">
        <v>0.69172932330827064</v>
      </c>
      <c r="E321">
        <v>0.38950276243093923</v>
      </c>
      <c r="F321">
        <v>0.67293233082706772</v>
      </c>
      <c r="G321">
        <v>0.38121546961325969</v>
      </c>
      <c r="H321">
        <v>0.68421052631578949</v>
      </c>
    </row>
    <row r="322" spans="1:8" x14ac:dyDescent="0.2">
      <c r="A322">
        <v>0.40055248618784528</v>
      </c>
      <c r="B322">
        <v>0.66165413533834583</v>
      </c>
      <c r="C322">
        <v>0.37569060773480661</v>
      </c>
      <c r="D322">
        <v>0.69548872180451127</v>
      </c>
      <c r="E322">
        <v>0.39226519337016574</v>
      </c>
      <c r="F322">
        <v>0.67293233082706772</v>
      </c>
      <c r="G322">
        <v>0.38397790055248621</v>
      </c>
      <c r="H322">
        <v>0.68421052631578949</v>
      </c>
    </row>
    <row r="323" spans="1:8" x14ac:dyDescent="0.2">
      <c r="A323">
        <v>0.40331491712707185</v>
      </c>
      <c r="B323">
        <v>0.66165413533834583</v>
      </c>
      <c r="C323">
        <v>0.37845303867403313</v>
      </c>
      <c r="D323">
        <v>0.69548872180451127</v>
      </c>
      <c r="E323">
        <v>0.39502762430939226</v>
      </c>
      <c r="F323">
        <v>0.67293233082706772</v>
      </c>
      <c r="G323">
        <v>0.38397790055248621</v>
      </c>
      <c r="H323">
        <v>0.68796992481203012</v>
      </c>
    </row>
    <row r="324" spans="1:8" x14ac:dyDescent="0.2">
      <c r="A324">
        <v>0.40331491712707185</v>
      </c>
      <c r="B324">
        <v>0.66541353383458646</v>
      </c>
      <c r="C324">
        <v>0.37845303867403313</v>
      </c>
      <c r="D324">
        <v>0.6992481203007519</v>
      </c>
      <c r="E324">
        <v>0.39779005524861877</v>
      </c>
      <c r="F324">
        <v>0.67293233082706772</v>
      </c>
      <c r="G324">
        <v>0.38674033149171272</v>
      </c>
      <c r="H324">
        <v>0.68796992481203012</v>
      </c>
    </row>
    <row r="325" spans="1:8" x14ac:dyDescent="0.2">
      <c r="A325">
        <v>0.40607734806629836</v>
      </c>
      <c r="B325">
        <v>0.66541353383458646</v>
      </c>
      <c r="C325">
        <v>0.38121546961325969</v>
      </c>
      <c r="D325">
        <v>0.6992481203007519</v>
      </c>
      <c r="E325">
        <v>0.39779005524861877</v>
      </c>
      <c r="F325">
        <v>0.67669172932330823</v>
      </c>
      <c r="G325">
        <v>0.38950276243093923</v>
      </c>
      <c r="H325">
        <v>0.68796992481203012</v>
      </c>
    </row>
    <row r="326" spans="1:8" x14ac:dyDescent="0.2">
      <c r="A326">
        <v>0.40883977900552487</v>
      </c>
      <c r="B326">
        <v>0.66541353383458646</v>
      </c>
      <c r="C326">
        <v>0.38397790055248621</v>
      </c>
      <c r="D326">
        <v>0.6992481203007519</v>
      </c>
      <c r="E326">
        <v>0.39779005524861877</v>
      </c>
      <c r="F326">
        <v>0.68045112781954886</v>
      </c>
      <c r="G326">
        <v>0.39226519337016574</v>
      </c>
      <c r="H326">
        <v>0.68796992481203012</v>
      </c>
    </row>
    <row r="327" spans="1:8" x14ac:dyDescent="0.2">
      <c r="A327">
        <v>0.40883977900552487</v>
      </c>
      <c r="B327">
        <v>0.66917293233082709</v>
      </c>
      <c r="C327">
        <v>0.38674033149171272</v>
      </c>
      <c r="D327">
        <v>0.6992481203007519</v>
      </c>
      <c r="E327">
        <v>0.40055248618784528</v>
      </c>
      <c r="F327">
        <v>0.68045112781954886</v>
      </c>
      <c r="G327">
        <v>0.39226519337016574</v>
      </c>
      <c r="H327">
        <v>0.69172932330827064</v>
      </c>
    </row>
    <row r="328" spans="1:8" x14ac:dyDescent="0.2">
      <c r="A328">
        <v>0.41160220994475138</v>
      </c>
      <c r="B328">
        <v>0.66917293233082709</v>
      </c>
      <c r="C328">
        <v>0.38950276243093923</v>
      </c>
      <c r="D328">
        <v>0.6992481203007519</v>
      </c>
      <c r="E328">
        <v>0.40055248618784528</v>
      </c>
      <c r="F328">
        <v>0.68421052631578949</v>
      </c>
      <c r="G328">
        <v>0.39502762430939226</v>
      </c>
      <c r="H328">
        <v>0.69172932330827064</v>
      </c>
    </row>
    <row r="329" spans="1:8" x14ac:dyDescent="0.2">
      <c r="A329">
        <v>0.4143646408839779</v>
      </c>
      <c r="B329">
        <v>0.66917293233082709</v>
      </c>
      <c r="C329">
        <v>0.39226519337016574</v>
      </c>
      <c r="D329">
        <v>0.6992481203007519</v>
      </c>
      <c r="E329">
        <v>0.40331491712707185</v>
      </c>
      <c r="F329">
        <v>0.68421052631578949</v>
      </c>
      <c r="G329">
        <v>0.39779005524861877</v>
      </c>
      <c r="H329">
        <v>0.69172932330827064</v>
      </c>
    </row>
    <row r="330" spans="1:8" x14ac:dyDescent="0.2">
      <c r="A330">
        <v>0.4143646408839779</v>
      </c>
      <c r="B330">
        <v>0.67293233082706772</v>
      </c>
      <c r="C330">
        <v>0.39226519337016574</v>
      </c>
      <c r="D330">
        <v>0.70300751879699253</v>
      </c>
      <c r="E330">
        <v>0.40607734806629836</v>
      </c>
      <c r="F330">
        <v>0.68421052631578949</v>
      </c>
      <c r="G330">
        <v>0.40055248618784528</v>
      </c>
      <c r="H330">
        <v>0.69172932330827064</v>
      </c>
    </row>
    <row r="331" spans="1:8" x14ac:dyDescent="0.2">
      <c r="A331">
        <v>0.4143646408839779</v>
      </c>
      <c r="B331">
        <v>0.67669172932330823</v>
      </c>
      <c r="C331">
        <v>0.39226519337016574</v>
      </c>
      <c r="D331">
        <v>0.70676691729323304</v>
      </c>
      <c r="E331">
        <v>0.40883977900552487</v>
      </c>
      <c r="F331">
        <v>0.68421052631578949</v>
      </c>
      <c r="G331">
        <v>0.40331491712707185</v>
      </c>
      <c r="H331">
        <v>0.69172932330827064</v>
      </c>
    </row>
    <row r="332" spans="1:8" x14ac:dyDescent="0.2">
      <c r="A332">
        <v>0.4143646408839779</v>
      </c>
      <c r="B332">
        <v>0.68045112781954886</v>
      </c>
      <c r="C332">
        <v>0.39502762430939226</v>
      </c>
      <c r="D332">
        <v>0.70676691729323304</v>
      </c>
      <c r="E332">
        <v>0.41160220994475138</v>
      </c>
      <c r="F332">
        <v>0.68421052631578949</v>
      </c>
      <c r="G332">
        <v>0.40607734806629836</v>
      </c>
      <c r="H332">
        <v>0.69172932330827064</v>
      </c>
    </row>
    <row r="333" spans="1:8" x14ac:dyDescent="0.2">
      <c r="A333">
        <v>0.4143646408839779</v>
      </c>
      <c r="B333">
        <v>0.68421052631578949</v>
      </c>
      <c r="C333">
        <v>0.39779005524861877</v>
      </c>
      <c r="D333">
        <v>0.70676691729323304</v>
      </c>
      <c r="E333">
        <v>0.4143646408839779</v>
      </c>
      <c r="F333">
        <v>0.68421052631578949</v>
      </c>
      <c r="G333">
        <v>0.40607734806629836</v>
      </c>
      <c r="H333">
        <v>0.69548872180451127</v>
      </c>
    </row>
    <row r="334" spans="1:8" x14ac:dyDescent="0.2">
      <c r="A334">
        <v>0.41712707182320441</v>
      </c>
      <c r="B334">
        <v>0.68421052631578949</v>
      </c>
      <c r="C334">
        <v>0.40055248618784528</v>
      </c>
      <c r="D334">
        <v>0.70676691729323304</v>
      </c>
      <c r="E334">
        <v>0.41712707182320441</v>
      </c>
      <c r="F334">
        <v>0.68421052631578949</v>
      </c>
      <c r="G334">
        <v>0.40607734806629836</v>
      </c>
      <c r="H334">
        <v>0.6992481203007519</v>
      </c>
    </row>
    <row r="335" spans="1:8" x14ac:dyDescent="0.2">
      <c r="A335">
        <v>0.41988950276243092</v>
      </c>
      <c r="B335">
        <v>0.68421052631578949</v>
      </c>
      <c r="C335">
        <v>0.40055248618784528</v>
      </c>
      <c r="D335">
        <v>0.71052631578947367</v>
      </c>
      <c r="E335">
        <v>0.41988950276243092</v>
      </c>
      <c r="F335">
        <v>0.68421052631578949</v>
      </c>
      <c r="G335">
        <v>0.40883977900552487</v>
      </c>
      <c r="H335">
        <v>0.6992481203007519</v>
      </c>
    </row>
    <row r="336" spans="1:8" x14ac:dyDescent="0.2">
      <c r="A336">
        <v>0.42265193370165743</v>
      </c>
      <c r="B336">
        <v>0.68421052631578949</v>
      </c>
      <c r="C336">
        <v>0.40331491712707185</v>
      </c>
      <c r="D336">
        <v>0.71052631578947367</v>
      </c>
      <c r="E336">
        <v>0.41988950276243092</v>
      </c>
      <c r="F336">
        <v>0.68796992481203012</v>
      </c>
      <c r="G336">
        <v>0.41160220994475138</v>
      </c>
      <c r="H336">
        <v>0.6992481203007519</v>
      </c>
    </row>
    <row r="337" spans="1:8" x14ac:dyDescent="0.2">
      <c r="A337">
        <v>0.425414364640884</v>
      </c>
      <c r="B337">
        <v>0.68421052631578949</v>
      </c>
      <c r="C337">
        <v>0.40607734806629836</v>
      </c>
      <c r="D337">
        <v>0.71052631578947367</v>
      </c>
      <c r="E337">
        <v>0.42265193370165743</v>
      </c>
      <c r="F337">
        <v>0.68796992481203012</v>
      </c>
      <c r="G337">
        <v>0.4143646408839779</v>
      </c>
      <c r="H337">
        <v>0.6992481203007519</v>
      </c>
    </row>
    <row r="338" spans="1:8" x14ac:dyDescent="0.2">
      <c r="A338">
        <v>0.425414364640884</v>
      </c>
      <c r="B338">
        <v>0.68796992481203012</v>
      </c>
      <c r="C338">
        <v>0.40883977900552487</v>
      </c>
      <c r="D338">
        <v>0.71052631578947367</v>
      </c>
      <c r="E338">
        <v>0.425414364640884</v>
      </c>
      <c r="F338">
        <v>0.68796992481203012</v>
      </c>
      <c r="G338">
        <v>0.41712707182320441</v>
      </c>
      <c r="H338">
        <v>0.6992481203007519</v>
      </c>
    </row>
    <row r="339" spans="1:8" x14ac:dyDescent="0.2">
      <c r="A339">
        <v>0.42817679558011051</v>
      </c>
      <c r="B339">
        <v>0.68796992481203012</v>
      </c>
      <c r="C339">
        <v>0.41160220994475138</v>
      </c>
      <c r="D339">
        <v>0.71052631578947367</v>
      </c>
      <c r="E339">
        <v>0.42817679558011051</v>
      </c>
      <c r="F339">
        <v>0.68796992481203012</v>
      </c>
      <c r="G339">
        <v>0.41712707182320441</v>
      </c>
      <c r="H339">
        <v>0.70300751879699253</v>
      </c>
    </row>
    <row r="340" spans="1:8" x14ac:dyDescent="0.2">
      <c r="A340">
        <v>0.43093922651933703</v>
      </c>
      <c r="B340">
        <v>0.68796992481203012</v>
      </c>
      <c r="C340">
        <v>0.4143646408839779</v>
      </c>
      <c r="D340">
        <v>0.71052631578947367</v>
      </c>
      <c r="E340">
        <v>0.43093922651933703</v>
      </c>
      <c r="F340">
        <v>0.68796992481203012</v>
      </c>
      <c r="G340">
        <v>0.41988950276243092</v>
      </c>
      <c r="H340">
        <v>0.70300751879699253</v>
      </c>
    </row>
    <row r="341" spans="1:8" x14ac:dyDescent="0.2">
      <c r="A341">
        <v>0.43370165745856354</v>
      </c>
      <c r="B341">
        <v>0.68796992481203012</v>
      </c>
      <c r="C341">
        <v>0.4143646408839779</v>
      </c>
      <c r="D341">
        <v>0.7142857142857143</v>
      </c>
      <c r="E341">
        <v>0.43370165745856354</v>
      </c>
      <c r="F341">
        <v>0.68796992481203012</v>
      </c>
      <c r="G341">
        <v>0.41988950276243092</v>
      </c>
      <c r="H341">
        <v>0.70676691729323304</v>
      </c>
    </row>
    <row r="342" spans="1:8" x14ac:dyDescent="0.2">
      <c r="A342">
        <v>0.43370165745856354</v>
      </c>
      <c r="B342">
        <v>0.69172932330827064</v>
      </c>
      <c r="C342">
        <v>0.4143646408839779</v>
      </c>
      <c r="D342">
        <v>0.71804511278195493</v>
      </c>
      <c r="E342">
        <v>0.43646408839779005</v>
      </c>
      <c r="F342">
        <v>0.68796992481203012</v>
      </c>
      <c r="G342">
        <v>0.42265193370165743</v>
      </c>
      <c r="H342">
        <v>0.70676691729323304</v>
      </c>
    </row>
    <row r="343" spans="1:8" x14ac:dyDescent="0.2">
      <c r="A343">
        <v>0.43646408839779005</v>
      </c>
      <c r="B343">
        <v>0.69172932330827064</v>
      </c>
      <c r="C343">
        <v>0.4143646408839779</v>
      </c>
      <c r="D343">
        <v>0.72180451127819545</v>
      </c>
      <c r="E343">
        <v>0.43922651933701656</v>
      </c>
      <c r="F343">
        <v>0.68796992481203012</v>
      </c>
      <c r="G343">
        <v>0.42265193370165743</v>
      </c>
      <c r="H343">
        <v>0.71052631578947367</v>
      </c>
    </row>
    <row r="344" spans="1:8" x14ac:dyDescent="0.2">
      <c r="A344">
        <v>0.43922651933701656</v>
      </c>
      <c r="B344">
        <v>0.69172932330827064</v>
      </c>
      <c r="C344">
        <v>0.41712707182320441</v>
      </c>
      <c r="D344">
        <v>0.72180451127819545</v>
      </c>
      <c r="E344">
        <v>0.43922651933701656</v>
      </c>
      <c r="F344">
        <v>0.69172932330827064</v>
      </c>
      <c r="G344">
        <v>0.42265193370165743</v>
      </c>
      <c r="H344">
        <v>0.7142857142857143</v>
      </c>
    </row>
    <row r="345" spans="1:8" x14ac:dyDescent="0.2">
      <c r="A345">
        <v>0.44198895027624308</v>
      </c>
      <c r="B345">
        <v>0.69172932330827064</v>
      </c>
      <c r="C345">
        <v>0.41988950276243092</v>
      </c>
      <c r="D345">
        <v>0.72180451127819545</v>
      </c>
      <c r="E345">
        <v>0.43922651933701656</v>
      </c>
      <c r="F345">
        <v>0.69548872180451127</v>
      </c>
      <c r="G345">
        <v>0.425414364640884</v>
      </c>
      <c r="H345">
        <v>0.7142857142857143</v>
      </c>
    </row>
    <row r="346" spans="1:8" x14ac:dyDescent="0.2">
      <c r="A346">
        <v>0.44198895027624308</v>
      </c>
      <c r="B346">
        <v>0.69548872180451127</v>
      </c>
      <c r="C346">
        <v>0.41988950276243092</v>
      </c>
      <c r="D346">
        <v>0.72556390977443608</v>
      </c>
      <c r="E346">
        <v>0.44198895027624308</v>
      </c>
      <c r="F346">
        <v>0.69548872180451127</v>
      </c>
      <c r="G346">
        <v>0.425414364640884</v>
      </c>
      <c r="H346">
        <v>0.71804511278195493</v>
      </c>
    </row>
    <row r="347" spans="1:8" x14ac:dyDescent="0.2">
      <c r="A347">
        <v>0.44475138121546959</v>
      </c>
      <c r="B347">
        <v>0.69548872180451127</v>
      </c>
      <c r="C347">
        <v>0.41988950276243092</v>
      </c>
      <c r="D347">
        <v>0.72932330827067671</v>
      </c>
      <c r="E347">
        <v>0.44475138121546959</v>
      </c>
      <c r="F347">
        <v>0.69548872180451127</v>
      </c>
      <c r="G347">
        <v>0.42817679558011051</v>
      </c>
      <c r="H347">
        <v>0.71804511278195493</v>
      </c>
    </row>
    <row r="348" spans="1:8" x14ac:dyDescent="0.2">
      <c r="A348">
        <v>0.44751381215469616</v>
      </c>
      <c r="B348">
        <v>0.69548872180451127</v>
      </c>
      <c r="C348">
        <v>0.42265193370165743</v>
      </c>
      <c r="D348">
        <v>0.72932330827067671</v>
      </c>
      <c r="E348">
        <v>0.44475138121546959</v>
      </c>
      <c r="F348">
        <v>0.70676691729323304</v>
      </c>
      <c r="G348">
        <v>0.43093922651933703</v>
      </c>
      <c r="H348">
        <v>0.71804511278195493</v>
      </c>
    </row>
    <row r="349" spans="1:8" x14ac:dyDescent="0.2">
      <c r="A349">
        <v>0.45027624309392267</v>
      </c>
      <c r="B349">
        <v>0.69548872180451127</v>
      </c>
      <c r="C349">
        <v>0.425414364640884</v>
      </c>
      <c r="D349">
        <v>0.72932330827067671</v>
      </c>
      <c r="E349">
        <v>0.44475138121546959</v>
      </c>
      <c r="F349">
        <v>0.70676691729323304</v>
      </c>
      <c r="G349">
        <v>0.43370165745856354</v>
      </c>
      <c r="H349">
        <v>0.72556390977443608</v>
      </c>
    </row>
    <row r="350" spans="1:8" x14ac:dyDescent="0.2">
      <c r="A350">
        <v>0.45303867403314918</v>
      </c>
      <c r="B350">
        <v>0.69548872180451127</v>
      </c>
      <c r="C350">
        <v>0.42817679558011051</v>
      </c>
      <c r="D350">
        <v>0.72932330827067671</v>
      </c>
      <c r="E350">
        <v>0.44475138121546959</v>
      </c>
      <c r="F350">
        <v>0.70676691729323304</v>
      </c>
      <c r="G350">
        <v>0.43370165745856354</v>
      </c>
      <c r="H350">
        <v>0.72556390977443608</v>
      </c>
    </row>
    <row r="351" spans="1:8" x14ac:dyDescent="0.2">
      <c r="A351">
        <v>0.45580110497237569</v>
      </c>
      <c r="B351">
        <v>0.69548872180451127</v>
      </c>
      <c r="C351">
        <v>0.42817679558011051</v>
      </c>
      <c r="D351">
        <v>0.73308270676691734</v>
      </c>
      <c r="E351">
        <v>0.44751381215469616</v>
      </c>
      <c r="F351">
        <v>0.70676691729323304</v>
      </c>
      <c r="G351">
        <v>0.43370165745856354</v>
      </c>
      <c r="H351">
        <v>0.72556390977443608</v>
      </c>
    </row>
    <row r="352" spans="1:8" x14ac:dyDescent="0.2">
      <c r="A352">
        <v>0.45580110497237569</v>
      </c>
      <c r="B352">
        <v>0.6992481203007519</v>
      </c>
      <c r="C352">
        <v>0.43093922651933703</v>
      </c>
      <c r="D352">
        <v>0.73308270676691734</v>
      </c>
      <c r="E352">
        <v>0.45027624309392267</v>
      </c>
      <c r="F352">
        <v>0.70676691729323304</v>
      </c>
      <c r="G352">
        <v>0.43370165745856354</v>
      </c>
      <c r="H352">
        <v>0.72932330827067671</v>
      </c>
    </row>
    <row r="353" spans="1:8" x14ac:dyDescent="0.2">
      <c r="A353">
        <v>0.4585635359116022</v>
      </c>
      <c r="B353">
        <v>0.6992481203007519</v>
      </c>
      <c r="C353">
        <v>0.43370165745856354</v>
      </c>
      <c r="D353">
        <v>0.73308270676691734</v>
      </c>
      <c r="E353">
        <v>0.45303867403314918</v>
      </c>
      <c r="F353">
        <v>0.70676691729323304</v>
      </c>
      <c r="G353">
        <v>0.43646408839779005</v>
      </c>
      <c r="H353">
        <v>0.72932330827067671</v>
      </c>
    </row>
    <row r="354" spans="1:8" x14ac:dyDescent="0.2">
      <c r="A354">
        <v>0.4585635359116022</v>
      </c>
      <c r="B354">
        <v>0.71052631578947367</v>
      </c>
      <c r="C354">
        <v>0.43646408839779005</v>
      </c>
      <c r="D354">
        <v>0.73308270676691734</v>
      </c>
      <c r="E354">
        <v>0.45580110497237569</v>
      </c>
      <c r="F354">
        <v>0.70676691729323304</v>
      </c>
      <c r="G354">
        <v>0.43646408839779005</v>
      </c>
      <c r="H354">
        <v>0.73308270676691734</v>
      </c>
    </row>
    <row r="355" spans="1:8" x14ac:dyDescent="0.2">
      <c r="A355">
        <v>0.4585635359116022</v>
      </c>
      <c r="B355">
        <v>0.71052631578947367</v>
      </c>
      <c r="C355">
        <v>0.43922651933701656</v>
      </c>
      <c r="D355">
        <v>0.73308270676691734</v>
      </c>
      <c r="E355">
        <v>0.4585635359116022</v>
      </c>
      <c r="F355">
        <v>0.70676691729323304</v>
      </c>
      <c r="G355">
        <v>0.43922651933701656</v>
      </c>
      <c r="H355">
        <v>0.73308270676691734</v>
      </c>
    </row>
    <row r="356" spans="1:8" x14ac:dyDescent="0.2">
      <c r="A356">
        <v>0.4585635359116022</v>
      </c>
      <c r="B356">
        <v>0.71052631578947367</v>
      </c>
      <c r="C356">
        <v>0.43922651933701656</v>
      </c>
      <c r="D356">
        <v>0.73684210526315785</v>
      </c>
      <c r="E356">
        <v>0.46132596685082872</v>
      </c>
      <c r="F356">
        <v>0.70676691729323304</v>
      </c>
      <c r="G356">
        <v>0.44198895027624308</v>
      </c>
      <c r="H356">
        <v>0.73308270676691734</v>
      </c>
    </row>
    <row r="357" spans="1:8" x14ac:dyDescent="0.2">
      <c r="A357">
        <v>0.46132596685082872</v>
      </c>
      <c r="B357">
        <v>0.71052631578947367</v>
      </c>
      <c r="C357">
        <v>0.44198895027624308</v>
      </c>
      <c r="D357">
        <v>0.73684210526315785</v>
      </c>
      <c r="E357">
        <v>0.46408839779005523</v>
      </c>
      <c r="F357">
        <v>0.70676691729323304</v>
      </c>
      <c r="G357">
        <v>0.44198895027624308</v>
      </c>
      <c r="H357">
        <v>0.73684210526315785</v>
      </c>
    </row>
    <row r="358" spans="1:8" x14ac:dyDescent="0.2">
      <c r="A358">
        <v>0.46408839779005523</v>
      </c>
      <c r="B358">
        <v>0.71052631578947367</v>
      </c>
      <c r="C358">
        <v>0.44475138121546959</v>
      </c>
      <c r="D358">
        <v>0.73684210526315785</v>
      </c>
      <c r="E358">
        <v>0.46685082872928174</v>
      </c>
      <c r="F358">
        <v>0.70676691729323304</v>
      </c>
      <c r="G358">
        <v>0.44475138121546959</v>
      </c>
      <c r="H358">
        <v>0.73684210526315785</v>
      </c>
    </row>
    <row r="359" spans="1:8" x14ac:dyDescent="0.2">
      <c r="A359">
        <v>0.46685082872928174</v>
      </c>
      <c r="B359">
        <v>0.71052631578947367</v>
      </c>
      <c r="C359">
        <v>0.44751381215469616</v>
      </c>
      <c r="D359">
        <v>0.73684210526315785</v>
      </c>
      <c r="E359">
        <v>0.46685082872928174</v>
      </c>
      <c r="F359">
        <v>0.71052631578947367</v>
      </c>
      <c r="G359">
        <v>0.44751381215469616</v>
      </c>
      <c r="H359">
        <v>0.73684210526315785</v>
      </c>
    </row>
    <row r="360" spans="1:8" x14ac:dyDescent="0.2">
      <c r="A360">
        <v>0.46961325966850831</v>
      </c>
      <c r="B360">
        <v>0.71052631578947367</v>
      </c>
      <c r="C360">
        <v>0.45027624309392267</v>
      </c>
      <c r="D360">
        <v>0.73684210526315785</v>
      </c>
      <c r="E360">
        <v>0.46961325966850831</v>
      </c>
      <c r="F360">
        <v>0.71052631578947367</v>
      </c>
      <c r="G360">
        <v>0.44751381215469616</v>
      </c>
      <c r="H360">
        <v>0.74060150375939848</v>
      </c>
    </row>
    <row r="361" spans="1:8" x14ac:dyDescent="0.2">
      <c r="A361">
        <v>0.46961325966850831</v>
      </c>
      <c r="B361">
        <v>0.7142857142857143</v>
      </c>
      <c r="C361">
        <v>0.45027624309392267</v>
      </c>
      <c r="D361">
        <v>0.74436090225563911</v>
      </c>
      <c r="E361">
        <v>0.47237569060773482</v>
      </c>
      <c r="F361">
        <v>0.71052631578947367</v>
      </c>
      <c r="G361">
        <v>0.45027624309392267</v>
      </c>
      <c r="H361">
        <v>0.74060150375939848</v>
      </c>
    </row>
    <row r="362" spans="1:8" x14ac:dyDescent="0.2">
      <c r="A362">
        <v>0.47237569060773482</v>
      </c>
      <c r="B362">
        <v>0.7142857142857143</v>
      </c>
      <c r="C362">
        <v>0.45027624309392267</v>
      </c>
      <c r="D362">
        <v>0.74436090225563911</v>
      </c>
      <c r="E362">
        <v>0.47513812154696133</v>
      </c>
      <c r="F362">
        <v>0.71052631578947367</v>
      </c>
      <c r="G362">
        <v>0.45303867403314918</v>
      </c>
      <c r="H362">
        <v>0.74060150375939848</v>
      </c>
    </row>
    <row r="363" spans="1:8" x14ac:dyDescent="0.2">
      <c r="A363">
        <v>0.47513812154696133</v>
      </c>
      <c r="B363">
        <v>0.72180451127819545</v>
      </c>
      <c r="C363">
        <v>0.45027624309392267</v>
      </c>
      <c r="D363">
        <v>0.74812030075187974</v>
      </c>
      <c r="E363">
        <v>0.47513812154696133</v>
      </c>
      <c r="F363">
        <v>0.7142857142857143</v>
      </c>
      <c r="G363">
        <v>0.45580110497237569</v>
      </c>
      <c r="H363">
        <v>0.74060150375939848</v>
      </c>
    </row>
    <row r="364" spans="1:8" x14ac:dyDescent="0.2">
      <c r="A364">
        <v>0.47513812154696133</v>
      </c>
      <c r="B364">
        <v>0.72180451127819545</v>
      </c>
      <c r="C364">
        <v>0.45303867403314918</v>
      </c>
      <c r="D364">
        <v>0.74812030075187974</v>
      </c>
      <c r="E364">
        <v>0.47513812154696133</v>
      </c>
      <c r="F364">
        <v>0.71804511278195493</v>
      </c>
      <c r="G364">
        <v>0.4585635359116022</v>
      </c>
      <c r="H364">
        <v>0.74060150375939848</v>
      </c>
    </row>
    <row r="365" spans="1:8" x14ac:dyDescent="0.2">
      <c r="A365">
        <v>0.47513812154696133</v>
      </c>
      <c r="B365">
        <v>0.72180451127819545</v>
      </c>
      <c r="C365">
        <v>0.45580110497237569</v>
      </c>
      <c r="D365">
        <v>0.74812030075187974</v>
      </c>
      <c r="E365">
        <v>0.47790055248618785</v>
      </c>
      <c r="F365">
        <v>0.71804511278195493</v>
      </c>
      <c r="G365">
        <v>0.46132596685082872</v>
      </c>
      <c r="H365">
        <v>0.74060150375939848</v>
      </c>
    </row>
    <row r="366" spans="1:8" x14ac:dyDescent="0.2">
      <c r="A366">
        <v>0.47790055248618785</v>
      </c>
      <c r="B366">
        <v>0.72180451127819545</v>
      </c>
      <c r="C366">
        <v>0.4585635359116022</v>
      </c>
      <c r="D366">
        <v>0.74812030075187974</v>
      </c>
      <c r="E366">
        <v>0.47790055248618785</v>
      </c>
      <c r="F366">
        <v>0.72180451127819545</v>
      </c>
      <c r="G366">
        <v>0.46408839779005523</v>
      </c>
      <c r="H366">
        <v>0.74060150375939848</v>
      </c>
    </row>
    <row r="367" spans="1:8" x14ac:dyDescent="0.2">
      <c r="A367">
        <v>0.48066298342541436</v>
      </c>
      <c r="B367">
        <v>0.72180451127819545</v>
      </c>
      <c r="C367">
        <v>0.46132596685082872</v>
      </c>
      <c r="D367">
        <v>0.74812030075187974</v>
      </c>
      <c r="E367">
        <v>0.48066298342541436</v>
      </c>
      <c r="F367">
        <v>0.72180451127819545</v>
      </c>
      <c r="G367">
        <v>0.46685082872928174</v>
      </c>
      <c r="H367">
        <v>0.74060150375939848</v>
      </c>
    </row>
    <row r="368" spans="1:8" x14ac:dyDescent="0.2">
      <c r="A368">
        <v>0.48342541436464087</v>
      </c>
      <c r="B368">
        <v>0.72180451127819545</v>
      </c>
      <c r="C368">
        <v>0.46408839779005523</v>
      </c>
      <c r="D368">
        <v>0.74812030075187974</v>
      </c>
      <c r="E368">
        <v>0.48066298342541436</v>
      </c>
      <c r="F368">
        <v>0.72556390977443608</v>
      </c>
      <c r="G368">
        <v>0.46685082872928174</v>
      </c>
      <c r="H368">
        <v>0.74436090225563911</v>
      </c>
    </row>
    <row r="369" spans="1:8" x14ac:dyDescent="0.2">
      <c r="A369">
        <v>0.48342541436464087</v>
      </c>
      <c r="B369">
        <v>0.73308270676691734</v>
      </c>
      <c r="C369">
        <v>0.46685082872928174</v>
      </c>
      <c r="D369">
        <v>0.75563909774436089</v>
      </c>
      <c r="E369">
        <v>0.48342541436464087</v>
      </c>
      <c r="F369">
        <v>0.72556390977443608</v>
      </c>
      <c r="G369">
        <v>0.46961325966850831</v>
      </c>
      <c r="H369">
        <v>0.74436090225563911</v>
      </c>
    </row>
    <row r="370" spans="1:8" x14ac:dyDescent="0.2">
      <c r="A370">
        <v>0.48342541436464087</v>
      </c>
      <c r="B370">
        <v>0.73308270676691734</v>
      </c>
      <c r="C370">
        <v>0.46685082872928174</v>
      </c>
      <c r="D370">
        <v>0.75563909774436089</v>
      </c>
      <c r="E370">
        <v>0.48618784530386738</v>
      </c>
      <c r="F370">
        <v>0.73308270676691734</v>
      </c>
      <c r="G370">
        <v>0.47237569060773482</v>
      </c>
      <c r="H370">
        <v>0.74436090225563911</v>
      </c>
    </row>
    <row r="371" spans="1:8" x14ac:dyDescent="0.2">
      <c r="A371">
        <v>0.48342541436464087</v>
      </c>
      <c r="B371">
        <v>0.73308270676691734</v>
      </c>
      <c r="C371">
        <v>0.46685082872928174</v>
      </c>
      <c r="D371">
        <v>0.75563909774436089</v>
      </c>
      <c r="E371">
        <v>0.48618784530386738</v>
      </c>
      <c r="F371">
        <v>0.73308270676691734</v>
      </c>
      <c r="G371">
        <v>0.47513812154696133</v>
      </c>
      <c r="H371">
        <v>0.74436090225563911</v>
      </c>
    </row>
    <row r="372" spans="1:8" x14ac:dyDescent="0.2">
      <c r="A372">
        <v>0.48618784530386738</v>
      </c>
      <c r="B372">
        <v>0.73308270676691734</v>
      </c>
      <c r="C372">
        <v>0.46961325966850831</v>
      </c>
      <c r="D372">
        <v>0.75563909774436089</v>
      </c>
      <c r="E372">
        <v>0.48618784530386738</v>
      </c>
      <c r="F372">
        <v>0.73308270676691734</v>
      </c>
      <c r="G372">
        <v>0.47513812154696133</v>
      </c>
      <c r="H372">
        <v>0.75187969924812026</v>
      </c>
    </row>
    <row r="373" spans="1:8" x14ac:dyDescent="0.2">
      <c r="A373">
        <v>0.48618784530386738</v>
      </c>
      <c r="B373">
        <v>0.73684210526315785</v>
      </c>
      <c r="C373">
        <v>0.46961325966850831</v>
      </c>
      <c r="D373">
        <v>0.75939849624060152</v>
      </c>
      <c r="E373">
        <v>0.4889502762430939</v>
      </c>
      <c r="F373">
        <v>0.73308270676691734</v>
      </c>
      <c r="G373">
        <v>0.47513812154696133</v>
      </c>
      <c r="H373">
        <v>0.75187969924812026</v>
      </c>
    </row>
    <row r="374" spans="1:8" x14ac:dyDescent="0.2">
      <c r="A374">
        <v>0.4889502762430939</v>
      </c>
      <c r="B374">
        <v>0.73684210526315785</v>
      </c>
      <c r="C374">
        <v>0.47237569060773482</v>
      </c>
      <c r="D374">
        <v>0.75939849624060152</v>
      </c>
      <c r="E374">
        <v>0.49171270718232046</v>
      </c>
      <c r="F374">
        <v>0.73308270676691734</v>
      </c>
      <c r="G374">
        <v>0.47513812154696133</v>
      </c>
      <c r="H374">
        <v>0.75563909774436089</v>
      </c>
    </row>
    <row r="375" spans="1:8" x14ac:dyDescent="0.2">
      <c r="A375">
        <v>0.49171270718232046</v>
      </c>
      <c r="B375">
        <v>0.73684210526315785</v>
      </c>
      <c r="C375">
        <v>0.47513812154696133</v>
      </c>
      <c r="D375">
        <v>0.75939849624060152</v>
      </c>
      <c r="E375">
        <v>0.49447513812154698</v>
      </c>
      <c r="F375">
        <v>0.73308270676691734</v>
      </c>
      <c r="G375">
        <v>0.47790055248618785</v>
      </c>
      <c r="H375">
        <v>0.75563909774436089</v>
      </c>
    </row>
    <row r="376" spans="1:8" x14ac:dyDescent="0.2">
      <c r="A376">
        <v>0.49171270718232046</v>
      </c>
      <c r="B376">
        <v>0.74060150375939848</v>
      </c>
      <c r="C376">
        <v>0.47790055248618785</v>
      </c>
      <c r="D376">
        <v>0.75939849624060152</v>
      </c>
      <c r="E376">
        <v>0.49447513812154698</v>
      </c>
      <c r="F376">
        <v>0.74436090225563911</v>
      </c>
      <c r="G376">
        <v>0.48066298342541436</v>
      </c>
      <c r="H376">
        <v>0.75563909774436089</v>
      </c>
    </row>
    <row r="377" spans="1:8" x14ac:dyDescent="0.2">
      <c r="A377">
        <v>0.49447513812154698</v>
      </c>
      <c r="B377">
        <v>0.74060150375939848</v>
      </c>
      <c r="C377">
        <v>0.48066298342541436</v>
      </c>
      <c r="D377">
        <v>0.75939849624060152</v>
      </c>
      <c r="E377">
        <v>0.49447513812154698</v>
      </c>
      <c r="F377">
        <v>0.74436090225563911</v>
      </c>
      <c r="G377">
        <v>0.48066298342541436</v>
      </c>
      <c r="H377">
        <v>0.76315789473684215</v>
      </c>
    </row>
    <row r="378" spans="1:8" x14ac:dyDescent="0.2">
      <c r="A378">
        <v>0.49723756906077349</v>
      </c>
      <c r="B378">
        <v>0.74060150375939848</v>
      </c>
      <c r="C378">
        <v>0.48342541436464087</v>
      </c>
      <c r="D378">
        <v>0.75939849624060152</v>
      </c>
      <c r="E378">
        <v>0.49447513812154698</v>
      </c>
      <c r="F378">
        <v>0.74436090225563911</v>
      </c>
      <c r="G378">
        <v>0.48066298342541436</v>
      </c>
      <c r="H378">
        <v>0.76315789473684215</v>
      </c>
    </row>
    <row r="379" spans="1:8" x14ac:dyDescent="0.2">
      <c r="A379">
        <v>0.5</v>
      </c>
      <c r="B379">
        <v>0.74060150375939848</v>
      </c>
      <c r="C379">
        <v>0.48618784530386738</v>
      </c>
      <c r="D379">
        <v>0.75939849624060152</v>
      </c>
      <c r="E379">
        <v>0.49723756906077349</v>
      </c>
      <c r="F379">
        <v>0.74436090225563911</v>
      </c>
      <c r="G379">
        <v>0.48342541436464087</v>
      </c>
      <c r="H379">
        <v>0.76315789473684215</v>
      </c>
    </row>
    <row r="380" spans="1:8" x14ac:dyDescent="0.2">
      <c r="A380">
        <v>0.50276243093922657</v>
      </c>
      <c r="B380">
        <v>0.74060150375939848</v>
      </c>
      <c r="C380">
        <v>0.4889502762430939</v>
      </c>
      <c r="D380">
        <v>0.75939849624060152</v>
      </c>
      <c r="E380">
        <v>0.5</v>
      </c>
      <c r="F380">
        <v>0.74436090225563911</v>
      </c>
      <c r="G380">
        <v>0.48342541436464087</v>
      </c>
      <c r="H380">
        <v>0.77443609022556392</v>
      </c>
    </row>
    <row r="381" spans="1:8" x14ac:dyDescent="0.2">
      <c r="A381">
        <v>0.50552486187845302</v>
      </c>
      <c r="B381">
        <v>0.74060150375939848</v>
      </c>
      <c r="C381">
        <v>0.49171270718232046</v>
      </c>
      <c r="D381">
        <v>0.75939849624060152</v>
      </c>
      <c r="E381">
        <v>0.50276243093922657</v>
      </c>
      <c r="F381">
        <v>0.74436090225563911</v>
      </c>
      <c r="G381">
        <v>0.48342541436464087</v>
      </c>
      <c r="H381">
        <v>0.77443609022556392</v>
      </c>
    </row>
    <row r="382" spans="1:8" x14ac:dyDescent="0.2">
      <c r="A382">
        <v>0.50828729281767959</v>
      </c>
      <c r="B382">
        <v>0.74060150375939848</v>
      </c>
      <c r="C382">
        <v>0.49447513812154698</v>
      </c>
      <c r="D382">
        <v>0.75939849624060152</v>
      </c>
      <c r="E382">
        <v>0.50552486187845302</v>
      </c>
      <c r="F382">
        <v>0.74436090225563911</v>
      </c>
      <c r="G382">
        <v>0.48342541436464087</v>
      </c>
      <c r="H382">
        <v>0.77443609022556392</v>
      </c>
    </row>
    <row r="383" spans="1:8" x14ac:dyDescent="0.2">
      <c r="A383">
        <v>0.51104972375690605</v>
      </c>
      <c r="B383">
        <v>0.74060150375939848</v>
      </c>
      <c r="C383">
        <v>0.49723756906077349</v>
      </c>
      <c r="D383">
        <v>0.75939849624060152</v>
      </c>
      <c r="E383">
        <v>0.50828729281767959</v>
      </c>
      <c r="F383">
        <v>0.74436090225563911</v>
      </c>
      <c r="G383">
        <v>0.48618784530386738</v>
      </c>
      <c r="H383">
        <v>0.77443609022556392</v>
      </c>
    </row>
    <row r="384" spans="1:8" x14ac:dyDescent="0.2">
      <c r="A384">
        <v>0.51104972375690605</v>
      </c>
      <c r="B384">
        <v>0.74812030075187974</v>
      </c>
      <c r="C384">
        <v>0.49723756906077349</v>
      </c>
      <c r="D384">
        <v>0.77067669172932329</v>
      </c>
      <c r="E384">
        <v>0.51104972375690605</v>
      </c>
      <c r="F384">
        <v>0.74436090225563911</v>
      </c>
      <c r="G384">
        <v>0.4889502762430939</v>
      </c>
      <c r="H384">
        <v>0.77443609022556392</v>
      </c>
    </row>
    <row r="385" spans="1:8" x14ac:dyDescent="0.2">
      <c r="A385">
        <v>0.51104972375690605</v>
      </c>
      <c r="B385">
        <v>0.74812030075187974</v>
      </c>
      <c r="C385">
        <v>0.49723756906077349</v>
      </c>
      <c r="D385">
        <v>0.77067669172932329</v>
      </c>
      <c r="E385">
        <v>0.51381215469613262</v>
      </c>
      <c r="F385">
        <v>0.74436090225563911</v>
      </c>
      <c r="G385">
        <v>0.49171270718232046</v>
      </c>
      <c r="H385">
        <v>0.77443609022556392</v>
      </c>
    </row>
    <row r="386" spans="1:8" x14ac:dyDescent="0.2">
      <c r="A386">
        <v>0.51381215469613262</v>
      </c>
      <c r="B386">
        <v>0.74812030075187974</v>
      </c>
      <c r="C386">
        <v>0.49723756906077349</v>
      </c>
      <c r="D386">
        <v>0.77067669172932329</v>
      </c>
      <c r="E386">
        <v>0.51657458563535907</v>
      </c>
      <c r="F386">
        <v>0.74436090225563911</v>
      </c>
      <c r="G386">
        <v>0.49171270718232046</v>
      </c>
      <c r="H386">
        <v>0.77819548872180455</v>
      </c>
    </row>
    <row r="387" spans="1:8" x14ac:dyDescent="0.2">
      <c r="A387">
        <v>0.51381215469613262</v>
      </c>
      <c r="B387">
        <v>0.75187969924812026</v>
      </c>
      <c r="C387">
        <v>0.5</v>
      </c>
      <c r="D387">
        <v>0.77067669172932329</v>
      </c>
      <c r="E387">
        <v>0.51933701657458564</v>
      </c>
      <c r="F387">
        <v>0.74436090225563911</v>
      </c>
      <c r="G387">
        <v>0.49447513812154698</v>
      </c>
      <c r="H387">
        <v>0.77819548872180455</v>
      </c>
    </row>
    <row r="388" spans="1:8" x14ac:dyDescent="0.2">
      <c r="A388">
        <v>0.51657458563535907</v>
      </c>
      <c r="B388">
        <v>0.75187969924812026</v>
      </c>
      <c r="C388">
        <v>0.5</v>
      </c>
      <c r="D388">
        <v>0.77443609022556392</v>
      </c>
      <c r="E388">
        <v>0.52209944751381221</v>
      </c>
      <c r="F388">
        <v>0.74436090225563911</v>
      </c>
      <c r="G388">
        <v>0.49723756906077349</v>
      </c>
      <c r="H388">
        <v>0.77819548872180455</v>
      </c>
    </row>
    <row r="389" spans="1:8" x14ac:dyDescent="0.2">
      <c r="A389">
        <v>0.51933701657458564</v>
      </c>
      <c r="B389">
        <v>0.75187969924812026</v>
      </c>
      <c r="C389">
        <v>0.50276243093922657</v>
      </c>
      <c r="D389">
        <v>0.77443609022556392</v>
      </c>
      <c r="E389">
        <v>0.52209944751381221</v>
      </c>
      <c r="F389">
        <v>0.74812030075187974</v>
      </c>
      <c r="G389">
        <v>0.5</v>
      </c>
      <c r="H389">
        <v>0.77819548872180455</v>
      </c>
    </row>
    <row r="390" spans="1:8" x14ac:dyDescent="0.2">
      <c r="A390">
        <v>0.51933701657458564</v>
      </c>
      <c r="B390">
        <v>0.75563909774436089</v>
      </c>
      <c r="C390">
        <v>0.50276243093922657</v>
      </c>
      <c r="D390">
        <v>0.77819548872180455</v>
      </c>
      <c r="E390">
        <v>0.52209944751381221</v>
      </c>
      <c r="F390">
        <v>0.75187969924812026</v>
      </c>
      <c r="G390">
        <v>0.50276243093922657</v>
      </c>
      <c r="H390">
        <v>0.77819548872180455</v>
      </c>
    </row>
    <row r="391" spans="1:8" x14ac:dyDescent="0.2">
      <c r="A391">
        <v>0.52209944751381221</v>
      </c>
      <c r="B391">
        <v>0.75563909774436089</v>
      </c>
      <c r="C391">
        <v>0.50552486187845302</v>
      </c>
      <c r="D391">
        <v>0.77819548872180455</v>
      </c>
      <c r="E391">
        <v>0.52486187845303867</v>
      </c>
      <c r="F391">
        <v>0.75187969924812026</v>
      </c>
      <c r="G391">
        <v>0.50552486187845302</v>
      </c>
      <c r="H391">
        <v>0.77819548872180455</v>
      </c>
    </row>
    <row r="392" spans="1:8" x14ac:dyDescent="0.2">
      <c r="A392">
        <v>0.52209944751381221</v>
      </c>
      <c r="B392">
        <v>0.75939849624060152</v>
      </c>
      <c r="C392">
        <v>0.50828729281767959</v>
      </c>
      <c r="D392">
        <v>0.77819548872180455</v>
      </c>
      <c r="E392">
        <v>0.52762430939226523</v>
      </c>
      <c r="F392">
        <v>0.75187969924812026</v>
      </c>
      <c r="G392">
        <v>0.50828729281767959</v>
      </c>
      <c r="H392">
        <v>0.77819548872180455</v>
      </c>
    </row>
    <row r="393" spans="1:8" x14ac:dyDescent="0.2">
      <c r="A393">
        <v>0.52486187845303867</v>
      </c>
      <c r="B393">
        <v>0.75939849624060152</v>
      </c>
      <c r="C393">
        <v>0.50828729281767959</v>
      </c>
      <c r="D393">
        <v>0.78195488721804507</v>
      </c>
      <c r="E393">
        <v>0.52762430939226523</v>
      </c>
      <c r="F393">
        <v>0.75939849624060152</v>
      </c>
      <c r="G393">
        <v>0.51104972375690605</v>
      </c>
      <c r="H393">
        <v>0.77819548872180455</v>
      </c>
    </row>
    <row r="394" spans="1:8" x14ac:dyDescent="0.2">
      <c r="A394">
        <v>0.52762430939226523</v>
      </c>
      <c r="B394">
        <v>0.75939849624060152</v>
      </c>
      <c r="C394">
        <v>0.51104972375690605</v>
      </c>
      <c r="D394">
        <v>0.78195488721804507</v>
      </c>
      <c r="E394">
        <v>0.52762430939226523</v>
      </c>
      <c r="F394">
        <v>0.75939849624060152</v>
      </c>
      <c r="G394">
        <v>0.51381215469613262</v>
      </c>
      <c r="H394">
        <v>0.77819548872180455</v>
      </c>
    </row>
    <row r="395" spans="1:8" x14ac:dyDescent="0.2">
      <c r="A395">
        <v>0.52762430939226523</v>
      </c>
      <c r="B395">
        <v>0.76315789473684215</v>
      </c>
      <c r="C395">
        <v>0.51381215469613262</v>
      </c>
      <c r="D395">
        <v>0.78195488721804507</v>
      </c>
      <c r="E395">
        <v>0.52762430939226523</v>
      </c>
      <c r="F395">
        <v>0.76315789473684215</v>
      </c>
      <c r="G395">
        <v>0.51657458563535907</v>
      </c>
      <c r="H395">
        <v>0.77819548872180455</v>
      </c>
    </row>
    <row r="396" spans="1:8" x14ac:dyDescent="0.2">
      <c r="A396">
        <v>0.52762430939226523</v>
      </c>
      <c r="B396">
        <v>0.76691729323308266</v>
      </c>
      <c r="C396">
        <v>0.51657458563535907</v>
      </c>
      <c r="D396">
        <v>0.78195488721804507</v>
      </c>
      <c r="E396">
        <v>0.52762430939226523</v>
      </c>
      <c r="F396">
        <v>0.76691729323308266</v>
      </c>
      <c r="G396">
        <v>0.51657458563535907</v>
      </c>
      <c r="H396">
        <v>0.7857142857142857</v>
      </c>
    </row>
    <row r="397" spans="1:8" x14ac:dyDescent="0.2">
      <c r="A397">
        <v>0.53038674033149169</v>
      </c>
      <c r="B397">
        <v>0.76691729323308266</v>
      </c>
      <c r="C397">
        <v>0.51657458563535907</v>
      </c>
      <c r="D397">
        <v>0.78947368421052633</v>
      </c>
      <c r="E397">
        <v>0.53038674033149169</v>
      </c>
      <c r="F397">
        <v>0.76691729323308266</v>
      </c>
      <c r="G397">
        <v>0.51657458563535907</v>
      </c>
      <c r="H397">
        <v>0.7857142857142857</v>
      </c>
    </row>
    <row r="398" spans="1:8" x14ac:dyDescent="0.2">
      <c r="A398">
        <v>0.53314917127071826</v>
      </c>
      <c r="B398">
        <v>0.76691729323308266</v>
      </c>
      <c r="C398">
        <v>0.51657458563535907</v>
      </c>
      <c r="D398">
        <v>0.78947368421052633</v>
      </c>
      <c r="E398">
        <v>0.53314917127071826</v>
      </c>
      <c r="F398">
        <v>0.76691729323308266</v>
      </c>
      <c r="G398">
        <v>0.51933701657458564</v>
      </c>
      <c r="H398">
        <v>0.7857142857142857</v>
      </c>
    </row>
    <row r="399" spans="1:8" x14ac:dyDescent="0.2">
      <c r="A399">
        <v>0.53591160220994472</v>
      </c>
      <c r="B399">
        <v>0.76691729323308266</v>
      </c>
      <c r="C399">
        <v>0.51933701657458564</v>
      </c>
      <c r="D399">
        <v>0.78947368421052633</v>
      </c>
      <c r="E399">
        <v>0.53314917127071826</v>
      </c>
      <c r="F399">
        <v>0.77067669172932329</v>
      </c>
      <c r="G399">
        <v>0.52209944751381221</v>
      </c>
      <c r="H399">
        <v>0.7857142857142857</v>
      </c>
    </row>
    <row r="400" spans="1:8" x14ac:dyDescent="0.2">
      <c r="A400">
        <v>0.53591160220994472</v>
      </c>
      <c r="B400">
        <v>0.77067669172932329</v>
      </c>
      <c r="C400">
        <v>0.52209944751381221</v>
      </c>
      <c r="D400">
        <v>0.78947368421052633</v>
      </c>
      <c r="E400">
        <v>0.53314917127071826</v>
      </c>
      <c r="F400">
        <v>0.77443609022556392</v>
      </c>
      <c r="G400">
        <v>0.52486187845303867</v>
      </c>
      <c r="H400">
        <v>0.7857142857142857</v>
      </c>
    </row>
    <row r="401" spans="1:8" x14ac:dyDescent="0.2">
      <c r="A401">
        <v>0.53867403314917128</v>
      </c>
      <c r="B401">
        <v>0.77067669172932329</v>
      </c>
      <c r="C401">
        <v>0.52486187845303867</v>
      </c>
      <c r="D401">
        <v>0.78947368421052633</v>
      </c>
      <c r="E401">
        <v>0.53591160220994472</v>
      </c>
      <c r="F401">
        <v>0.77443609022556392</v>
      </c>
      <c r="G401">
        <v>0.52762430939226523</v>
      </c>
      <c r="H401">
        <v>0.7857142857142857</v>
      </c>
    </row>
    <row r="402" spans="1:8" x14ac:dyDescent="0.2">
      <c r="A402">
        <v>0.54143646408839774</v>
      </c>
      <c r="B402">
        <v>0.77067669172932329</v>
      </c>
      <c r="C402">
        <v>0.52762430939226523</v>
      </c>
      <c r="D402">
        <v>0.78947368421052633</v>
      </c>
      <c r="E402">
        <v>0.53867403314917128</v>
      </c>
      <c r="F402">
        <v>0.77443609022556392</v>
      </c>
      <c r="G402">
        <v>0.53038674033149169</v>
      </c>
      <c r="H402">
        <v>0.7857142857142857</v>
      </c>
    </row>
    <row r="403" spans="1:8" x14ac:dyDescent="0.2">
      <c r="A403">
        <v>0.54419889502762431</v>
      </c>
      <c r="B403">
        <v>0.77067669172932329</v>
      </c>
      <c r="C403">
        <v>0.53038674033149169</v>
      </c>
      <c r="D403">
        <v>0.78947368421052633</v>
      </c>
      <c r="E403">
        <v>0.54143646408839774</v>
      </c>
      <c r="F403">
        <v>0.77443609022556392</v>
      </c>
      <c r="G403">
        <v>0.53314917127071826</v>
      </c>
      <c r="H403">
        <v>0.7857142857142857</v>
      </c>
    </row>
    <row r="404" spans="1:8" x14ac:dyDescent="0.2">
      <c r="A404">
        <v>0.54696132596685088</v>
      </c>
      <c r="B404">
        <v>0.77067669172932329</v>
      </c>
      <c r="C404">
        <v>0.53314917127071826</v>
      </c>
      <c r="D404">
        <v>0.78947368421052633</v>
      </c>
      <c r="E404">
        <v>0.54143646408839774</v>
      </c>
      <c r="F404">
        <v>0.77819548872180455</v>
      </c>
      <c r="G404">
        <v>0.53591160220994472</v>
      </c>
      <c r="H404">
        <v>0.7857142857142857</v>
      </c>
    </row>
    <row r="405" spans="1:8" x14ac:dyDescent="0.2">
      <c r="A405">
        <v>0.54972375690607733</v>
      </c>
      <c r="B405">
        <v>0.77067669172932329</v>
      </c>
      <c r="C405">
        <v>0.53591160220994472</v>
      </c>
      <c r="D405">
        <v>0.78947368421052633</v>
      </c>
      <c r="E405">
        <v>0.54419889502762431</v>
      </c>
      <c r="F405">
        <v>0.77819548872180455</v>
      </c>
      <c r="G405">
        <v>0.53591160220994472</v>
      </c>
      <c r="H405">
        <v>0.78947368421052633</v>
      </c>
    </row>
    <row r="406" spans="1:8" x14ac:dyDescent="0.2">
      <c r="A406">
        <v>0.5524861878453039</v>
      </c>
      <c r="B406">
        <v>0.77067669172932329</v>
      </c>
      <c r="C406">
        <v>0.53867403314917128</v>
      </c>
      <c r="D406">
        <v>0.78947368421052633</v>
      </c>
      <c r="E406">
        <v>0.54696132596685088</v>
      </c>
      <c r="F406">
        <v>0.77819548872180455</v>
      </c>
      <c r="G406">
        <v>0.53591160220994472</v>
      </c>
      <c r="H406">
        <v>0.79323308270676696</v>
      </c>
    </row>
    <row r="407" spans="1:8" x14ac:dyDescent="0.2">
      <c r="A407">
        <v>0.55524861878453036</v>
      </c>
      <c r="B407">
        <v>0.77443609022556392</v>
      </c>
      <c r="C407">
        <v>0.53867403314917128</v>
      </c>
      <c r="D407">
        <v>0.79323308270676696</v>
      </c>
      <c r="E407">
        <v>0.54696132596685088</v>
      </c>
      <c r="F407">
        <v>0.78195488721804507</v>
      </c>
      <c r="G407">
        <v>0.53867403314917128</v>
      </c>
      <c r="H407">
        <v>0.79323308270676696</v>
      </c>
    </row>
    <row r="408" spans="1:8" x14ac:dyDescent="0.2">
      <c r="A408">
        <v>0.55524861878453036</v>
      </c>
      <c r="B408">
        <v>0.77443609022556392</v>
      </c>
      <c r="C408">
        <v>0.53867403314917128</v>
      </c>
      <c r="D408">
        <v>0.79699248120300747</v>
      </c>
      <c r="E408">
        <v>0.54972375690607733</v>
      </c>
      <c r="F408">
        <v>0.78195488721804507</v>
      </c>
      <c r="G408">
        <v>0.54143646408839774</v>
      </c>
      <c r="H408">
        <v>0.79323308270676696</v>
      </c>
    </row>
    <row r="409" spans="1:8" x14ac:dyDescent="0.2">
      <c r="A409">
        <v>0.55524861878453036</v>
      </c>
      <c r="B409">
        <v>0.77819548872180455</v>
      </c>
      <c r="C409">
        <v>0.54143646408839774</v>
      </c>
      <c r="D409">
        <v>0.79699248120300747</v>
      </c>
      <c r="E409">
        <v>0.5524861878453039</v>
      </c>
      <c r="F409">
        <v>0.78195488721804507</v>
      </c>
      <c r="G409">
        <v>0.54419889502762431</v>
      </c>
      <c r="H409">
        <v>0.79323308270676696</v>
      </c>
    </row>
    <row r="410" spans="1:8" x14ac:dyDescent="0.2">
      <c r="A410">
        <v>0.55801104972375692</v>
      </c>
      <c r="B410">
        <v>0.77819548872180455</v>
      </c>
      <c r="C410">
        <v>0.54419889502762431</v>
      </c>
      <c r="D410">
        <v>0.79699248120300747</v>
      </c>
      <c r="E410">
        <v>0.55524861878453036</v>
      </c>
      <c r="F410">
        <v>0.78195488721804507</v>
      </c>
      <c r="G410">
        <v>0.54696132596685088</v>
      </c>
      <c r="H410">
        <v>0.79323308270676696</v>
      </c>
    </row>
    <row r="411" spans="1:8" x14ac:dyDescent="0.2">
      <c r="A411">
        <v>0.56077348066298338</v>
      </c>
      <c r="B411">
        <v>0.77819548872180455</v>
      </c>
      <c r="C411">
        <v>0.54696132596685088</v>
      </c>
      <c r="D411">
        <v>0.79699248120300747</v>
      </c>
      <c r="E411">
        <v>0.55801104972375692</v>
      </c>
      <c r="F411">
        <v>0.78195488721804507</v>
      </c>
      <c r="G411">
        <v>0.54972375690607733</v>
      </c>
      <c r="H411">
        <v>0.79323308270676696</v>
      </c>
    </row>
    <row r="412" spans="1:8" x14ac:dyDescent="0.2">
      <c r="A412">
        <v>0.56077348066298338</v>
      </c>
      <c r="B412">
        <v>0.78195488721804507</v>
      </c>
      <c r="C412">
        <v>0.54972375690607733</v>
      </c>
      <c r="D412">
        <v>0.79699248120300747</v>
      </c>
      <c r="E412">
        <v>0.55801104972375692</v>
      </c>
      <c r="F412">
        <v>0.7857142857142857</v>
      </c>
      <c r="G412">
        <v>0.54972375690607733</v>
      </c>
      <c r="H412">
        <v>0.79699248120300747</v>
      </c>
    </row>
    <row r="413" spans="1:8" x14ac:dyDescent="0.2">
      <c r="A413">
        <v>0.56353591160220995</v>
      </c>
      <c r="B413">
        <v>0.78195488721804507</v>
      </c>
      <c r="C413">
        <v>0.5524861878453039</v>
      </c>
      <c r="D413">
        <v>0.79699248120300747</v>
      </c>
      <c r="E413">
        <v>0.56077348066298338</v>
      </c>
      <c r="F413">
        <v>0.7857142857142857</v>
      </c>
      <c r="G413">
        <v>0.54972375690607733</v>
      </c>
      <c r="H413">
        <v>0.80827067669172936</v>
      </c>
    </row>
    <row r="414" spans="1:8" x14ac:dyDescent="0.2">
      <c r="A414">
        <v>0.56629834254143652</v>
      </c>
      <c r="B414">
        <v>0.78195488721804507</v>
      </c>
      <c r="C414">
        <v>0.5524861878453039</v>
      </c>
      <c r="D414">
        <v>0.80827067669172936</v>
      </c>
      <c r="E414">
        <v>0.56077348066298338</v>
      </c>
      <c r="F414">
        <v>0.78947368421052633</v>
      </c>
      <c r="G414">
        <v>0.54972375690607733</v>
      </c>
      <c r="H414">
        <v>0.80827067669172936</v>
      </c>
    </row>
    <row r="415" spans="1:8" x14ac:dyDescent="0.2">
      <c r="A415">
        <v>0.56906077348066297</v>
      </c>
      <c r="B415">
        <v>0.78195488721804507</v>
      </c>
      <c r="C415">
        <v>0.5524861878453039</v>
      </c>
      <c r="D415">
        <v>0.80827067669172936</v>
      </c>
      <c r="E415">
        <v>0.56353591160220995</v>
      </c>
      <c r="F415">
        <v>0.78947368421052633</v>
      </c>
      <c r="G415">
        <v>0.54972375690607733</v>
      </c>
      <c r="H415">
        <v>0.80827067669172936</v>
      </c>
    </row>
    <row r="416" spans="1:8" x14ac:dyDescent="0.2">
      <c r="A416">
        <v>0.57182320441988954</v>
      </c>
      <c r="B416">
        <v>0.78195488721804507</v>
      </c>
      <c r="C416">
        <v>0.5524861878453039</v>
      </c>
      <c r="D416">
        <v>0.80827067669172936</v>
      </c>
      <c r="E416">
        <v>0.56629834254143652</v>
      </c>
      <c r="F416">
        <v>0.78947368421052633</v>
      </c>
      <c r="G416">
        <v>0.5524861878453039</v>
      </c>
      <c r="H416">
        <v>0.80827067669172936</v>
      </c>
    </row>
    <row r="417" spans="1:8" x14ac:dyDescent="0.2">
      <c r="A417">
        <v>0.57182320441988954</v>
      </c>
      <c r="B417">
        <v>0.7857142857142857</v>
      </c>
      <c r="C417">
        <v>0.5524861878453039</v>
      </c>
      <c r="D417">
        <v>0.81203007518796988</v>
      </c>
      <c r="E417">
        <v>0.56906077348066297</v>
      </c>
      <c r="F417">
        <v>0.79323308270676696</v>
      </c>
      <c r="G417">
        <v>0.5524861878453039</v>
      </c>
      <c r="H417">
        <v>0.81203007518796988</v>
      </c>
    </row>
    <row r="418" spans="1:8" x14ac:dyDescent="0.2">
      <c r="A418">
        <v>0.574585635359116</v>
      </c>
      <c r="B418">
        <v>0.7857142857142857</v>
      </c>
      <c r="C418">
        <v>0.5524861878453039</v>
      </c>
      <c r="D418">
        <v>0.81578947368421051</v>
      </c>
      <c r="E418">
        <v>0.56906077348066297</v>
      </c>
      <c r="F418">
        <v>0.79323308270676696</v>
      </c>
      <c r="G418">
        <v>0.55524861878453036</v>
      </c>
      <c r="H418">
        <v>0.81203007518796988</v>
      </c>
    </row>
    <row r="419" spans="1:8" x14ac:dyDescent="0.2">
      <c r="A419">
        <v>0.57734806629834257</v>
      </c>
      <c r="B419">
        <v>0.7857142857142857</v>
      </c>
      <c r="C419">
        <v>0.55524861878453036</v>
      </c>
      <c r="D419">
        <v>0.81578947368421051</v>
      </c>
      <c r="E419">
        <v>0.57182320441988954</v>
      </c>
      <c r="F419">
        <v>0.79323308270676696</v>
      </c>
      <c r="G419">
        <v>0.55801104972375692</v>
      </c>
      <c r="H419">
        <v>0.81203007518796988</v>
      </c>
    </row>
    <row r="420" spans="1:8" x14ac:dyDescent="0.2">
      <c r="A420">
        <v>0.57734806629834257</v>
      </c>
      <c r="B420">
        <v>0.78947368421052633</v>
      </c>
      <c r="C420">
        <v>0.55801104972375692</v>
      </c>
      <c r="D420">
        <v>0.81578947368421051</v>
      </c>
      <c r="E420">
        <v>0.574585635359116</v>
      </c>
      <c r="F420">
        <v>0.79323308270676696</v>
      </c>
      <c r="G420">
        <v>0.56077348066298338</v>
      </c>
      <c r="H420">
        <v>0.81203007518796988</v>
      </c>
    </row>
    <row r="421" spans="1:8" x14ac:dyDescent="0.2">
      <c r="A421">
        <v>0.58011049723756902</v>
      </c>
      <c r="B421">
        <v>0.78947368421052633</v>
      </c>
      <c r="C421">
        <v>0.56077348066298338</v>
      </c>
      <c r="D421">
        <v>0.81578947368421051</v>
      </c>
      <c r="E421">
        <v>0.57734806629834257</v>
      </c>
      <c r="F421">
        <v>0.79323308270676696</v>
      </c>
      <c r="G421">
        <v>0.56353591160220995</v>
      </c>
      <c r="H421">
        <v>0.81203007518796988</v>
      </c>
    </row>
    <row r="422" spans="1:8" x14ac:dyDescent="0.2">
      <c r="A422">
        <v>0.58287292817679559</v>
      </c>
      <c r="B422">
        <v>0.78947368421052633</v>
      </c>
      <c r="C422">
        <v>0.56353591160220995</v>
      </c>
      <c r="D422">
        <v>0.81578947368421051</v>
      </c>
      <c r="E422">
        <v>0.57734806629834257</v>
      </c>
      <c r="F422">
        <v>0.79699248120300747</v>
      </c>
      <c r="G422">
        <v>0.56629834254143652</v>
      </c>
      <c r="H422">
        <v>0.81203007518796988</v>
      </c>
    </row>
    <row r="423" spans="1:8" x14ac:dyDescent="0.2">
      <c r="A423">
        <v>0.58563535911602205</v>
      </c>
      <c r="B423">
        <v>0.78947368421052633</v>
      </c>
      <c r="C423">
        <v>0.56629834254143652</v>
      </c>
      <c r="D423">
        <v>0.81578947368421051</v>
      </c>
      <c r="E423">
        <v>0.58011049723756902</v>
      </c>
      <c r="F423">
        <v>0.79699248120300747</v>
      </c>
      <c r="G423">
        <v>0.56629834254143652</v>
      </c>
      <c r="H423">
        <v>0.81578947368421051</v>
      </c>
    </row>
    <row r="424" spans="1:8" x14ac:dyDescent="0.2">
      <c r="A424">
        <v>0.58563535911602205</v>
      </c>
      <c r="B424">
        <v>0.79323308270676696</v>
      </c>
      <c r="C424">
        <v>0.56629834254143652</v>
      </c>
      <c r="D424">
        <v>0.82330827067669177</v>
      </c>
      <c r="E424">
        <v>0.58287292817679559</v>
      </c>
      <c r="F424">
        <v>0.79699248120300747</v>
      </c>
      <c r="G424">
        <v>0.56906077348066297</v>
      </c>
      <c r="H424">
        <v>0.81578947368421051</v>
      </c>
    </row>
    <row r="425" spans="1:8" x14ac:dyDescent="0.2">
      <c r="A425">
        <v>0.58839779005524862</v>
      </c>
      <c r="B425">
        <v>0.79323308270676696</v>
      </c>
      <c r="C425">
        <v>0.56629834254143652</v>
      </c>
      <c r="D425">
        <v>0.82330827067669177</v>
      </c>
      <c r="E425">
        <v>0.58563535911602205</v>
      </c>
      <c r="F425">
        <v>0.79699248120300747</v>
      </c>
      <c r="G425">
        <v>0.57182320441988954</v>
      </c>
      <c r="H425">
        <v>0.81578947368421051</v>
      </c>
    </row>
    <row r="426" spans="1:8" x14ac:dyDescent="0.2">
      <c r="A426">
        <v>0.59116022099447518</v>
      </c>
      <c r="B426">
        <v>0.79323308270676696</v>
      </c>
      <c r="C426">
        <v>0.56906077348066297</v>
      </c>
      <c r="D426">
        <v>0.82330827067669177</v>
      </c>
      <c r="E426">
        <v>0.58839779005524862</v>
      </c>
      <c r="F426">
        <v>0.79699248120300747</v>
      </c>
      <c r="G426">
        <v>0.57182320441988954</v>
      </c>
      <c r="H426">
        <v>0.81954887218045114</v>
      </c>
    </row>
    <row r="427" spans="1:8" x14ac:dyDescent="0.2">
      <c r="A427">
        <v>0.59116022099447518</v>
      </c>
      <c r="B427">
        <v>0.79699248120300747</v>
      </c>
      <c r="C427">
        <v>0.57182320441988954</v>
      </c>
      <c r="D427">
        <v>0.82330827067669177</v>
      </c>
      <c r="E427">
        <v>0.58839779005524862</v>
      </c>
      <c r="F427">
        <v>0.80451127819548873</v>
      </c>
      <c r="G427">
        <v>0.574585635359116</v>
      </c>
      <c r="H427">
        <v>0.81954887218045114</v>
      </c>
    </row>
    <row r="428" spans="1:8" x14ac:dyDescent="0.2">
      <c r="A428">
        <v>0.59392265193370164</v>
      </c>
      <c r="B428">
        <v>0.79699248120300747</v>
      </c>
      <c r="C428">
        <v>0.574585635359116</v>
      </c>
      <c r="D428">
        <v>0.82330827067669177</v>
      </c>
      <c r="E428">
        <v>0.58839779005524862</v>
      </c>
      <c r="F428">
        <v>0.80451127819548873</v>
      </c>
      <c r="G428">
        <v>0.57734806629834257</v>
      </c>
      <c r="H428">
        <v>0.81954887218045114</v>
      </c>
    </row>
    <row r="429" spans="1:8" x14ac:dyDescent="0.2">
      <c r="A429">
        <v>0.59392265193370164</v>
      </c>
      <c r="B429">
        <v>0.8007518796992481</v>
      </c>
      <c r="C429">
        <v>0.574585635359116</v>
      </c>
      <c r="D429">
        <v>0.82706766917293228</v>
      </c>
      <c r="E429">
        <v>0.58839779005524862</v>
      </c>
      <c r="F429">
        <v>0.80827067669172936</v>
      </c>
      <c r="G429">
        <v>0.57734806629834257</v>
      </c>
      <c r="H429">
        <v>0.82330827067669177</v>
      </c>
    </row>
    <row r="430" spans="1:8" x14ac:dyDescent="0.2">
      <c r="A430">
        <v>0.59392265193370164</v>
      </c>
      <c r="B430">
        <v>0.80451127819548873</v>
      </c>
      <c r="C430">
        <v>0.57734806629834257</v>
      </c>
      <c r="D430">
        <v>0.82706766917293228</v>
      </c>
      <c r="E430">
        <v>0.58839779005524862</v>
      </c>
      <c r="F430">
        <v>0.81203007518796988</v>
      </c>
      <c r="G430">
        <v>0.58011049723756902</v>
      </c>
      <c r="H430">
        <v>0.82330827067669177</v>
      </c>
    </row>
    <row r="431" spans="1:8" x14ac:dyDescent="0.2">
      <c r="A431">
        <v>0.59392265193370164</v>
      </c>
      <c r="B431">
        <v>0.80827067669172936</v>
      </c>
      <c r="C431">
        <v>0.58011049723756902</v>
      </c>
      <c r="D431">
        <v>0.82706766917293228</v>
      </c>
      <c r="E431">
        <v>0.58839779005524862</v>
      </c>
      <c r="F431">
        <v>0.82330827067669177</v>
      </c>
      <c r="G431">
        <v>0.58287292817679559</v>
      </c>
      <c r="H431">
        <v>0.82330827067669177</v>
      </c>
    </row>
    <row r="432" spans="1:8" x14ac:dyDescent="0.2">
      <c r="A432">
        <v>0.59668508287292821</v>
      </c>
      <c r="B432">
        <v>0.80827067669172936</v>
      </c>
      <c r="C432">
        <v>0.58287292817679559</v>
      </c>
      <c r="D432">
        <v>0.82706766917293228</v>
      </c>
      <c r="E432">
        <v>0.58839779005524862</v>
      </c>
      <c r="F432">
        <v>0.82330827067669177</v>
      </c>
      <c r="G432">
        <v>0.58563535911602205</v>
      </c>
      <c r="H432">
        <v>0.82330827067669177</v>
      </c>
    </row>
    <row r="433" spans="1:8" x14ac:dyDescent="0.2">
      <c r="A433">
        <v>0.59944751381215466</v>
      </c>
      <c r="B433">
        <v>0.80827067669172936</v>
      </c>
      <c r="C433">
        <v>0.58563535911602205</v>
      </c>
      <c r="D433">
        <v>0.82706766917293228</v>
      </c>
      <c r="E433">
        <v>0.58839779005524862</v>
      </c>
      <c r="F433">
        <v>0.82330827067669177</v>
      </c>
      <c r="G433">
        <v>0.58839779005524862</v>
      </c>
      <c r="H433">
        <v>0.82330827067669177</v>
      </c>
    </row>
    <row r="434" spans="1:8" x14ac:dyDescent="0.2">
      <c r="A434">
        <v>0.60220994475138123</v>
      </c>
      <c r="B434">
        <v>0.80827067669172936</v>
      </c>
      <c r="C434">
        <v>0.58839779005524862</v>
      </c>
      <c r="D434">
        <v>0.82706766917293228</v>
      </c>
      <c r="E434">
        <v>0.59116022099447518</v>
      </c>
      <c r="F434">
        <v>0.82330827067669177</v>
      </c>
      <c r="G434">
        <v>0.58839779005524862</v>
      </c>
      <c r="H434">
        <v>0.82706766917293228</v>
      </c>
    </row>
    <row r="435" spans="1:8" x14ac:dyDescent="0.2">
      <c r="A435">
        <v>0.60220994475138123</v>
      </c>
      <c r="B435">
        <v>0.81954887218045114</v>
      </c>
      <c r="C435">
        <v>0.58839779005524862</v>
      </c>
      <c r="D435">
        <v>0.83082706766917291</v>
      </c>
      <c r="E435">
        <v>0.59392265193370164</v>
      </c>
      <c r="F435">
        <v>0.82330827067669177</v>
      </c>
      <c r="G435">
        <v>0.58839779005524862</v>
      </c>
      <c r="H435">
        <v>0.83082706766917291</v>
      </c>
    </row>
    <row r="436" spans="1:8" x14ac:dyDescent="0.2">
      <c r="A436">
        <v>0.60220994475138123</v>
      </c>
      <c r="B436">
        <v>0.81954887218045114</v>
      </c>
      <c r="C436">
        <v>0.59116022099447518</v>
      </c>
      <c r="D436">
        <v>0.83082706766917291</v>
      </c>
      <c r="E436">
        <v>0.59668508287292821</v>
      </c>
      <c r="F436">
        <v>0.82330827067669177</v>
      </c>
      <c r="G436">
        <v>0.59116022099447518</v>
      </c>
      <c r="H436">
        <v>0.83082706766917291</v>
      </c>
    </row>
    <row r="437" spans="1:8" x14ac:dyDescent="0.2">
      <c r="A437">
        <v>0.60220994475138123</v>
      </c>
      <c r="B437">
        <v>0.81954887218045114</v>
      </c>
      <c r="C437">
        <v>0.59392265193370164</v>
      </c>
      <c r="D437">
        <v>0.83082706766917291</v>
      </c>
      <c r="E437">
        <v>0.59944751381215466</v>
      </c>
      <c r="F437">
        <v>0.82330827067669177</v>
      </c>
      <c r="G437">
        <v>0.59392265193370164</v>
      </c>
      <c r="H437">
        <v>0.83082706766917291</v>
      </c>
    </row>
    <row r="438" spans="1:8" x14ac:dyDescent="0.2">
      <c r="A438">
        <v>0.60220994475138123</v>
      </c>
      <c r="B438">
        <v>0.82330827067669177</v>
      </c>
      <c r="C438">
        <v>0.59668508287292821</v>
      </c>
      <c r="D438">
        <v>0.83082706766917291</v>
      </c>
      <c r="E438">
        <v>0.60220994475138123</v>
      </c>
      <c r="F438">
        <v>0.82330827067669177</v>
      </c>
      <c r="G438">
        <v>0.59668508287292821</v>
      </c>
      <c r="H438">
        <v>0.83082706766917291</v>
      </c>
    </row>
    <row r="439" spans="1:8" x14ac:dyDescent="0.2">
      <c r="A439">
        <v>0.60220994475138123</v>
      </c>
      <c r="B439">
        <v>0.82706766917293228</v>
      </c>
      <c r="C439">
        <v>0.59668508287292821</v>
      </c>
      <c r="D439">
        <v>0.83458646616541354</v>
      </c>
      <c r="E439">
        <v>0.60220994475138123</v>
      </c>
      <c r="F439">
        <v>0.82706766917293228</v>
      </c>
      <c r="G439">
        <v>0.59944751381215466</v>
      </c>
      <c r="H439">
        <v>0.83082706766917291</v>
      </c>
    </row>
    <row r="440" spans="1:8" x14ac:dyDescent="0.2">
      <c r="A440">
        <v>0.60497237569060769</v>
      </c>
      <c r="B440">
        <v>0.82706766917293228</v>
      </c>
      <c r="C440">
        <v>0.59944751381215466</v>
      </c>
      <c r="D440">
        <v>0.83458646616541354</v>
      </c>
      <c r="E440">
        <v>0.60497237569060769</v>
      </c>
      <c r="F440">
        <v>0.82706766917293228</v>
      </c>
      <c r="G440">
        <v>0.59944751381215466</v>
      </c>
      <c r="H440">
        <v>0.83458646616541354</v>
      </c>
    </row>
    <row r="441" spans="1:8" x14ac:dyDescent="0.2">
      <c r="A441">
        <v>0.60773480662983426</v>
      </c>
      <c r="B441">
        <v>0.82706766917293228</v>
      </c>
      <c r="C441">
        <v>0.59944751381215466</v>
      </c>
      <c r="D441">
        <v>0.83834586466165417</v>
      </c>
      <c r="E441">
        <v>0.60773480662983426</v>
      </c>
      <c r="F441">
        <v>0.82706766917293228</v>
      </c>
      <c r="G441">
        <v>0.59944751381215466</v>
      </c>
      <c r="H441">
        <v>0.83834586466165417</v>
      </c>
    </row>
    <row r="442" spans="1:8" x14ac:dyDescent="0.2">
      <c r="A442">
        <v>0.60773480662983426</v>
      </c>
      <c r="B442">
        <v>0.83082706766917291</v>
      </c>
      <c r="C442">
        <v>0.59944751381215466</v>
      </c>
      <c r="D442">
        <v>0.84210526315789469</v>
      </c>
      <c r="E442">
        <v>0.61049723756906082</v>
      </c>
      <c r="F442">
        <v>0.82706766917293228</v>
      </c>
      <c r="G442">
        <v>0.60220994475138123</v>
      </c>
      <c r="H442">
        <v>0.83834586466165417</v>
      </c>
    </row>
    <row r="443" spans="1:8" x14ac:dyDescent="0.2">
      <c r="A443">
        <v>0.60773480662983426</v>
      </c>
      <c r="B443">
        <v>0.83458646616541354</v>
      </c>
      <c r="C443">
        <v>0.60220994475138123</v>
      </c>
      <c r="D443">
        <v>0.84210526315789469</v>
      </c>
      <c r="E443">
        <v>0.61325966850828728</v>
      </c>
      <c r="F443">
        <v>0.82706766917293228</v>
      </c>
      <c r="G443">
        <v>0.60497237569060769</v>
      </c>
      <c r="H443">
        <v>0.83834586466165417</v>
      </c>
    </row>
    <row r="444" spans="1:8" x14ac:dyDescent="0.2">
      <c r="A444">
        <v>0.61049723756906082</v>
      </c>
      <c r="B444">
        <v>0.83458646616541354</v>
      </c>
      <c r="C444">
        <v>0.60497237569060769</v>
      </c>
      <c r="D444">
        <v>0.84210526315789469</v>
      </c>
      <c r="E444">
        <v>0.61325966850828728</v>
      </c>
      <c r="F444">
        <v>0.83082706766917291</v>
      </c>
      <c r="G444">
        <v>0.60497237569060769</v>
      </c>
      <c r="H444">
        <v>0.84210526315789469</v>
      </c>
    </row>
    <row r="445" spans="1:8" x14ac:dyDescent="0.2">
      <c r="A445">
        <v>0.61049723756906082</v>
      </c>
      <c r="B445">
        <v>0.84210526315789469</v>
      </c>
      <c r="C445">
        <v>0.60773480662983426</v>
      </c>
      <c r="D445">
        <v>0.84210526315789469</v>
      </c>
      <c r="E445">
        <v>0.61602209944751385</v>
      </c>
      <c r="F445">
        <v>0.83082706766917291</v>
      </c>
      <c r="G445">
        <v>0.60497237569060769</v>
      </c>
      <c r="H445">
        <v>0.84586466165413532</v>
      </c>
    </row>
    <row r="446" spans="1:8" x14ac:dyDescent="0.2">
      <c r="A446">
        <v>0.61049723756906082</v>
      </c>
      <c r="B446">
        <v>0.84210526315789469</v>
      </c>
      <c r="C446">
        <v>0.61049723756906082</v>
      </c>
      <c r="D446">
        <v>0.84210526315789469</v>
      </c>
      <c r="E446">
        <v>0.61878453038674031</v>
      </c>
      <c r="F446">
        <v>0.83082706766917291</v>
      </c>
      <c r="G446">
        <v>0.60773480662983426</v>
      </c>
      <c r="H446">
        <v>0.84586466165413532</v>
      </c>
    </row>
    <row r="447" spans="1:8" x14ac:dyDescent="0.2">
      <c r="A447">
        <v>0.61325966850828728</v>
      </c>
      <c r="B447">
        <v>0.84210526315789469</v>
      </c>
      <c r="C447">
        <v>0.61049723756906082</v>
      </c>
      <c r="D447">
        <v>0.84962406015037595</v>
      </c>
      <c r="E447">
        <v>0.61878453038674031</v>
      </c>
      <c r="F447">
        <v>0.83458646616541354</v>
      </c>
      <c r="G447">
        <v>0.61049723756906082</v>
      </c>
      <c r="H447">
        <v>0.84586466165413532</v>
      </c>
    </row>
    <row r="448" spans="1:8" x14ac:dyDescent="0.2">
      <c r="A448">
        <v>0.61325966850828728</v>
      </c>
      <c r="B448">
        <v>0.84586466165413532</v>
      </c>
      <c r="C448">
        <v>0.61049723756906082</v>
      </c>
      <c r="D448">
        <v>0.84962406015037595</v>
      </c>
      <c r="E448">
        <v>0.61878453038674031</v>
      </c>
      <c r="F448">
        <v>0.83834586466165417</v>
      </c>
      <c r="G448">
        <v>0.61325966850828728</v>
      </c>
      <c r="H448">
        <v>0.84586466165413532</v>
      </c>
    </row>
    <row r="449" spans="1:8" x14ac:dyDescent="0.2">
      <c r="A449">
        <v>0.61325966850828728</v>
      </c>
      <c r="B449">
        <v>0.84962406015037595</v>
      </c>
      <c r="C449">
        <v>0.61325966850828728</v>
      </c>
      <c r="D449">
        <v>0.84962406015037595</v>
      </c>
      <c r="E449">
        <v>0.61878453038674031</v>
      </c>
      <c r="F449">
        <v>0.84210526315789469</v>
      </c>
      <c r="G449">
        <v>0.61602209944751385</v>
      </c>
      <c r="H449">
        <v>0.84586466165413532</v>
      </c>
    </row>
    <row r="450" spans="1:8" x14ac:dyDescent="0.2">
      <c r="A450">
        <v>0.61602209944751385</v>
      </c>
      <c r="B450">
        <v>0.84962406015037595</v>
      </c>
      <c r="C450">
        <v>0.61602209944751385</v>
      </c>
      <c r="D450">
        <v>0.84962406015037595</v>
      </c>
      <c r="E450">
        <v>0.62154696132596687</v>
      </c>
      <c r="F450">
        <v>0.84210526315789469</v>
      </c>
      <c r="G450">
        <v>0.61878453038674031</v>
      </c>
      <c r="H450">
        <v>0.84586466165413532</v>
      </c>
    </row>
    <row r="451" spans="1:8" x14ac:dyDescent="0.2">
      <c r="A451">
        <v>0.61878453038674031</v>
      </c>
      <c r="B451">
        <v>0.84962406015037595</v>
      </c>
      <c r="C451">
        <v>0.61602209944751385</v>
      </c>
      <c r="D451">
        <v>0.85338345864661658</v>
      </c>
      <c r="E451">
        <v>0.62154696132596687</v>
      </c>
      <c r="F451">
        <v>0.84586466165413532</v>
      </c>
      <c r="G451">
        <v>0.62154696132596687</v>
      </c>
      <c r="H451">
        <v>0.84586466165413532</v>
      </c>
    </row>
    <row r="452" spans="1:8" x14ac:dyDescent="0.2">
      <c r="A452">
        <v>0.62154696132596687</v>
      </c>
      <c r="B452">
        <v>0.84962406015037595</v>
      </c>
      <c r="C452">
        <v>0.61602209944751385</v>
      </c>
      <c r="D452">
        <v>0.8571428571428571</v>
      </c>
      <c r="E452">
        <v>0.62154696132596687</v>
      </c>
      <c r="F452">
        <v>0.84962406015037595</v>
      </c>
      <c r="G452">
        <v>0.62154696132596687</v>
      </c>
      <c r="H452">
        <v>0.84962406015037595</v>
      </c>
    </row>
    <row r="453" spans="1:8" x14ac:dyDescent="0.2">
      <c r="A453">
        <v>0.62430939226519333</v>
      </c>
      <c r="B453">
        <v>0.84962406015037595</v>
      </c>
      <c r="C453">
        <v>0.61878453038674031</v>
      </c>
      <c r="D453">
        <v>0.8571428571428571</v>
      </c>
      <c r="E453">
        <v>0.62430939226519333</v>
      </c>
      <c r="F453">
        <v>0.84962406015037595</v>
      </c>
      <c r="G453">
        <v>0.62154696132596687</v>
      </c>
      <c r="H453">
        <v>0.85338345864661658</v>
      </c>
    </row>
    <row r="454" spans="1:8" x14ac:dyDescent="0.2">
      <c r="A454">
        <v>0.6270718232044199</v>
      </c>
      <c r="B454">
        <v>0.84962406015037595</v>
      </c>
      <c r="C454">
        <v>0.62154696132596687</v>
      </c>
      <c r="D454">
        <v>0.8571428571428571</v>
      </c>
      <c r="E454">
        <v>0.6270718232044199</v>
      </c>
      <c r="F454">
        <v>0.84962406015037595</v>
      </c>
      <c r="G454">
        <v>0.62154696132596687</v>
      </c>
      <c r="H454">
        <v>0.86090225563909772</v>
      </c>
    </row>
    <row r="455" spans="1:8" x14ac:dyDescent="0.2">
      <c r="A455">
        <v>0.62983425414364635</v>
      </c>
      <c r="B455">
        <v>0.84962406015037595</v>
      </c>
      <c r="C455">
        <v>0.62430939226519333</v>
      </c>
      <c r="D455">
        <v>0.8571428571428571</v>
      </c>
      <c r="E455">
        <v>0.6270718232044199</v>
      </c>
      <c r="F455">
        <v>0.85338345864661658</v>
      </c>
      <c r="G455">
        <v>0.62154696132596687</v>
      </c>
      <c r="H455">
        <v>0.86090225563909772</v>
      </c>
    </row>
    <row r="456" spans="1:8" x14ac:dyDescent="0.2">
      <c r="A456">
        <v>0.63259668508287292</v>
      </c>
      <c r="B456">
        <v>0.84962406015037595</v>
      </c>
      <c r="C456">
        <v>0.6270718232044199</v>
      </c>
      <c r="D456">
        <v>0.8571428571428571</v>
      </c>
      <c r="E456">
        <v>0.62983425414364635</v>
      </c>
      <c r="F456">
        <v>0.85338345864661658</v>
      </c>
      <c r="G456">
        <v>0.62154696132596687</v>
      </c>
      <c r="H456">
        <v>0.86466165413533835</v>
      </c>
    </row>
    <row r="457" spans="1:8" x14ac:dyDescent="0.2">
      <c r="A457">
        <v>0.63535911602209949</v>
      </c>
      <c r="B457">
        <v>0.84962406015037595</v>
      </c>
      <c r="C457">
        <v>0.62983425414364635</v>
      </c>
      <c r="D457">
        <v>0.8571428571428571</v>
      </c>
      <c r="E457">
        <v>0.63259668508287292</v>
      </c>
      <c r="F457">
        <v>0.85338345864661658</v>
      </c>
      <c r="G457">
        <v>0.62430939226519333</v>
      </c>
      <c r="H457">
        <v>0.86466165413533835</v>
      </c>
    </row>
    <row r="458" spans="1:8" x14ac:dyDescent="0.2">
      <c r="A458">
        <v>0.63812154696132595</v>
      </c>
      <c r="B458">
        <v>0.84962406015037595</v>
      </c>
      <c r="C458">
        <v>0.62983425414364635</v>
      </c>
      <c r="D458">
        <v>0.86090225563909772</v>
      </c>
      <c r="E458">
        <v>0.63535911602209949</v>
      </c>
      <c r="F458">
        <v>0.85338345864661658</v>
      </c>
      <c r="G458">
        <v>0.6270718232044199</v>
      </c>
      <c r="H458">
        <v>0.86466165413533835</v>
      </c>
    </row>
    <row r="459" spans="1:8" x14ac:dyDescent="0.2">
      <c r="A459">
        <v>0.64088397790055252</v>
      </c>
      <c r="B459">
        <v>0.84962406015037595</v>
      </c>
      <c r="C459">
        <v>0.62983425414364635</v>
      </c>
      <c r="D459">
        <v>0.86466165413533835</v>
      </c>
      <c r="E459">
        <v>0.63812154696132595</v>
      </c>
      <c r="F459">
        <v>0.85338345864661658</v>
      </c>
      <c r="G459">
        <v>0.62983425414364635</v>
      </c>
      <c r="H459">
        <v>0.86466165413533835</v>
      </c>
    </row>
    <row r="460" spans="1:8" x14ac:dyDescent="0.2">
      <c r="A460">
        <v>0.64364640883977897</v>
      </c>
      <c r="B460">
        <v>0.84962406015037595</v>
      </c>
      <c r="C460">
        <v>0.63259668508287292</v>
      </c>
      <c r="D460">
        <v>0.86466165413533835</v>
      </c>
      <c r="E460">
        <v>0.64088397790055252</v>
      </c>
      <c r="F460">
        <v>0.85338345864661658</v>
      </c>
      <c r="G460">
        <v>0.62983425414364635</v>
      </c>
      <c r="H460">
        <v>0.86842105263157898</v>
      </c>
    </row>
    <row r="461" spans="1:8" x14ac:dyDescent="0.2">
      <c r="A461">
        <v>0.64640883977900554</v>
      </c>
      <c r="B461">
        <v>0.84962406015037595</v>
      </c>
      <c r="C461">
        <v>0.63535911602209949</v>
      </c>
      <c r="D461">
        <v>0.86466165413533835</v>
      </c>
      <c r="E461">
        <v>0.64088397790055252</v>
      </c>
      <c r="F461">
        <v>0.86090225563909772</v>
      </c>
      <c r="G461">
        <v>0.63259668508287292</v>
      </c>
      <c r="H461">
        <v>0.86842105263157898</v>
      </c>
    </row>
    <row r="462" spans="1:8" x14ac:dyDescent="0.2">
      <c r="A462">
        <v>0.64640883977900554</v>
      </c>
      <c r="B462">
        <v>0.85338345864661658</v>
      </c>
      <c r="C462">
        <v>0.63812154696132595</v>
      </c>
      <c r="D462">
        <v>0.86466165413533835</v>
      </c>
      <c r="E462">
        <v>0.64088397790055252</v>
      </c>
      <c r="F462">
        <v>0.86090225563909772</v>
      </c>
      <c r="G462">
        <v>0.63259668508287292</v>
      </c>
      <c r="H462">
        <v>0.87593984962406013</v>
      </c>
    </row>
    <row r="463" spans="1:8" x14ac:dyDescent="0.2">
      <c r="A463">
        <v>0.649171270718232</v>
      </c>
      <c r="B463">
        <v>0.85338345864661658</v>
      </c>
      <c r="C463">
        <v>0.64088397790055252</v>
      </c>
      <c r="D463">
        <v>0.86466165413533835</v>
      </c>
      <c r="E463">
        <v>0.64364640883977897</v>
      </c>
      <c r="F463">
        <v>0.86090225563909772</v>
      </c>
      <c r="G463">
        <v>0.63259668508287292</v>
      </c>
      <c r="H463">
        <v>0.87593984962406013</v>
      </c>
    </row>
    <row r="464" spans="1:8" x14ac:dyDescent="0.2">
      <c r="A464">
        <v>0.65193370165745856</v>
      </c>
      <c r="B464">
        <v>0.85338345864661658</v>
      </c>
      <c r="C464">
        <v>0.64364640883977897</v>
      </c>
      <c r="D464">
        <v>0.86466165413533835</v>
      </c>
      <c r="E464">
        <v>0.64640883977900554</v>
      </c>
      <c r="F464">
        <v>0.86090225563909772</v>
      </c>
      <c r="G464">
        <v>0.63535911602209949</v>
      </c>
      <c r="H464">
        <v>0.87593984962406013</v>
      </c>
    </row>
    <row r="465" spans="1:8" x14ac:dyDescent="0.2">
      <c r="A465">
        <v>0.65469613259668513</v>
      </c>
      <c r="B465">
        <v>0.85338345864661658</v>
      </c>
      <c r="C465">
        <v>0.64364640883977897</v>
      </c>
      <c r="D465">
        <v>0.86842105263157898</v>
      </c>
      <c r="E465">
        <v>0.649171270718232</v>
      </c>
      <c r="F465">
        <v>0.86090225563909772</v>
      </c>
      <c r="G465">
        <v>0.63535911602209949</v>
      </c>
      <c r="H465">
        <v>0.87969924812030076</v>
      </c>
    </row>
    <row r="466" spans="1:8" x14ac:dyDescent="0.2">
      <c r="A466">
        <v>0.65745856353591159</v>
      </c>
      <c r="B466">
        <v>0.85338345864661658</v>
      </c>
      <c r="C466">
        <v>0.64640883977900554</v>
      </c>
      <c r="D466">
        <v>0.8721804511278195</v>
      </c>
      <c r="E466">
        <v>0.65193370165745856</v>
      </c>
      <c r="F466">
        <v>0.86090225563909772</v>
      </c>
      <c r="G466">
        <v>0.63812154696132595</v>
      </c>
      <c r="H466">
        <v>0.87969924812030076</v>
      </c>
    </row>
    <row r="467" spans="1:8" x14ac:dyDescent="0.2">
      <c r="A467">
        <v>0.65745856353591159</v>
      </c>
      <c r="B467">
        <v>0.8571428571428571</v>
      </c>
      <c r="C467">
        <v>0.64640883977900554</v>
      </c>
      <c r="D467">
        <v>0.8721804511278195</v>
      </c>
      <c r="E467">
        <v>0.65193370165745856</v>
      </c>
      <c r="F467">
        <v>0.86466165413533835</v>
      </c>
      <c r="G467">
        <v>0.63812154696132595</v>
      </c>
      <c r="H467">
        <v>0.88345864661654139</v>
      </c>
    </row>
    <row r="468" spans="1:8" x14ac:dyDescent="0.2">
      <c r="A468">
        <v>0.66022099447513816</v>
      </c>
      <c r="B468">
        <v>0.8571428571428571</v>
      </c>
      <c r="C468">
        <v>0.64640883977900554</v>
      </c>
      <c r="D468">
        <v>0.87593984962406013</v>
      </c>
      <c r="E468">
        <v>0.65469613259668513</v>
      </c>
      <c r="F468">
        <v>0.86466165413533835</v>
      </c>
      <c r="G468">
        <v>0.64088397790055252</v>
      </c>
      <c r="H468">
        <v>0.88345864661654139</v>
      </c>
    </row>
    <row r="469" spans="1:8" x14ac:dyDescent="0.2">
      <c r="A469">
        <v>0.66298342541436461</v>
      </c>
      <c r="B469">
        <v>0.8571428571428571</v>
      </c>
      <c r="C469">
        <v>0.649171270718232</v>
      </c>
      <c r="D469">
        <v>0.87593984962406013</v>
      </c>
      <c r="E469">
        <v>0.65745856353591159</v>
      </c>
      <c r="F469">
        <v>0.86466165413533835</v>
      </c>
      <c r="G469">
        <v>0.64364640883977897</v>
      </c>
      <c r="H469">
        <v>0.88345864661654139</v>
      </c>
    </row>
    <row r="470" spans="1:8" x14ac:dyDescent="0.2">
      <c r="A470">
        <v>0.66574585635359118</v>
      </c>
      <c r="B470">
        <v>0.8571428571428571</v>
      </c>
      <c r="C470">
        <v>0.649171270718232</v>
      </c>
      <c r="D470">
        <v>0.87969924812030076</v>
      </c>
      <c r="E470">
        <v>0.66022099447513816</v>
      </c>
      <c r="F470">
        <v>0.86466165413533835</v>
      </c>
      <c r="G470">
        <v>0.64364640883977897</v>
      </c>
      <c r="H470">
        <v>0.88721804511278191</v>
      </c>
    </row>
    <row r="471" spans="1:8" x14ac:dyDescent="0.2">
      <c r="A471">
        <v>0.66574585635359118</v>
      </c>
      <c r="B471">
        <v>0.86090225563909772</v>
      </c>
      <c r="C471">
        <v>0.649171270718232</v>
      </c>
      <c r="D471">
        <v>0.88345864661654139</v>
      </c>
      <c r="E471">
        <v>0.66298342541436461</v>
      </c>
      <c r="F471">
        <v>0.86466165413533835</v>
      </c>
      <c r="G471">
        <v>0.64640883977900554</v>
      </c>
      <c r="H471">
        <v>0.88721804511278191</v>
      </c>
    </row>
    <row r="472" spans="1:8" x14ac:dyDescent="0.2">
      <c r="A472">
        <v>0.66574585635359118</v>
      </c>
      <c r="B472">
        <v>0.86466165413533835</v>
      </c>
      <c r="C472">
        <v>0.65193370165745856</v>
      </c>
      <c r="D472">
        <v>0.88345864661654139</v>
      </c>
      <c r="E472">
        <v>0.66574585635359118</v>
      </c>
      <c r="F472">
        <v>0.86466165413533835</v>
      </c>
      <c r="G472">
        <v>0.64640883977900554</v>
      </c>
      <c r="H472">
        <v>0.89097744360902253</v>
      </c>
    </row>
    <row r="473" spans="1:8" x14ac:dyDescent="0.2">
      <c r="A473">
        <v>0.66850828729281764</v>
      </c>
      <c r="B473">
        <v>0.86466165413533835</v>
      </c>
      <c r="C473">
        <v>0.65193370165745856</v>
      </c>
      <c r="D473">
        <v>0.89097744360902253</v>
      </c>
      <c r="E473">
        <v>0.66574585635359118</v>
      </c>
      <c r="F473">
        <v>0.86842105263157898</v>
      </c>
      <c r="G473">
        <v>0.649171270718232</v>
      </c>
      <c r="H473">
        <v>0.89473684210526316</v>
      </c>
    </row>
    <row r="474" spans="1:8" x14ac:dyDescent="0.2">
      <c r="A474">
        <v>0.67127071823204421</v>
      </c>
      <c r="B474">
        <v>0.86466165413533835</v>
      </c>
      <c r="C474">
        <v>0.65193370165745856</v>
      </c>
      <c r="D474">
        <v>0.89097744360902253</v>
      </c>
      <c r="E474">
        <v>0.66850828729281764</v>
      </c>
      <c r="F474">
        <v>0.86842105263157898</v>
      </c>
      <c r="G474">
        <v>0.649171270718232</v>
      </c>
      <c r="H474">
        <v>0.89473684210526316</v>
      </c>
    </row>
    <row r="475" spans="1:8" x14ac:dyDescent="0.2">
      <c r="A475">
        <v>0.67403314917127077</v>
      </c>
      <c r="B475">
        <v>0.86466165413533835</v>
      </c>
      <c r="C475">
        <v>0.65469613259668513</v>
      </c>
      <c r="D475">
        <v>0.89097744360902253</v>
      </c>
      <c r="E475">
        <v>0.66850828729281764</v>
      </c>
      <c r="F475">
        <v>0.8721804511278195</v>
      </c>
      <c r="G475">
        <v>0.649171270718232</v>
      </c>
      <c r="H475">
        <v>0.89849624060150379</v>
      </c>
    </row>
    <row r="476" spans="1:8" x14ac:dyDescent="0.2">
      <c r="A476">
        <v>0.67679558011049723</v>
      </c>
      <c r="B476">
        <v>0.86466165413533835</v>
      </c>
      <c r="C476">
        <v>0.65745856353591159</v>
      </c>
      <c r="D476">
        <v>0.89097744360902253</v>
      </c>
      <c r="E476">
        <v>0.67127071823204421</v>
      </c>
      <c r="F476">
        <v>0.8721804511278195</v>
      </c>
      <c r="G476">
        <v>0.65193370165745856</v>
      </c>
      <c r="H476">
        <v>0.89849624060150379</v>
      </c>
    </row>
    <row r="477" spans="1:8" x14ac:dyDescent="0.2">
      <c r="A477">
        <v>0.67679558011049723</v>
      </c>
      <c r="B477">
        <v>0.86842105263157898</v>
      </c>
      <c r="C477">
        <v>0.66022099447513816</v>
      </c>
      <c r="D477">
        <v>0.89097744360902253</v>
      </c>
      <c r="E477">
        <v>0.67403314917127077</v>
      </c>
      <c r="F477">
        <v>0.8721804511278195</v>
      </c>
      <c r="G477">
        <v>0.65469613259668513</v>
      </c>
      <c r="H477">
        <v>0.89849624060150379</v>
      </c>
    </row>
    <row r="478" spans="1:8" x14ac:dyDescent="0.2">
      <c r="A478">
        <v>0.6795580110497238</v>
      </c>
      <c r="B478">
        <v>0.86842105263157898</v>
      </c>
      <c r="C478">
        <v>0.66022099447513816</v>
      </c>
      <c r="D478">
        <v>0.89473684210526316</v>
      </c>
      <c r="E478">
        <v>0.67679558011049723</v>
      </c>
      <c r="F478">
        <v>0.8721804511278195</v>
      </c>
      <c r="G478">
        <v>0.65745856353591159</v>
      </c>
      <c r="H478">
        <v>0.89849624060150379</v>
      </c>
    </row>
    <row r="479" spans="1:8" x14ac:dyDescent="0.2">
      <c r="A479">
        <v>0.6795580110497238</v>
      </c>
      <c r="B479">
        <v>0.87593984962406013</v>
      </c>
      <c r="C479">
        <v>0.66298342541436461</v>
      </c>
      <c r="D479">
        <v>0.89473684210526316</v>
      </c>
      <c r="E479">
        <v>0.6795580110497238</v>
      </c>
      <c r="F479">
        <v>0.8721804511278195</v>
      </c>
      <c r="G479">
        <v>0.66022099447513816</v>
      </c>
      <c r="H479">
        <v>0.89849624060150379</v>
      </c>
    </row>
    <row r="480" spans="1:8" x14ac:dyDescent="0.2">
      <c r="A480">
        <v>0.6795580110497238</v>
      </c>
      <c r="B480">
        <v>0.87593984962406013</v>
      </c>
      <c r="C480">
        <v>0.66298342541436461</v>
      </c>
      <c r="D480">
        <v>0.89849624060150379</v>
      </c>
      <c r="E480">
        <v>0.6795580110497238</v>
      </c>
      <c r="F480">
        <v>0.87593984962406013</v>
      </c>
      <c r="G480">
        <v>0.66298342541436461</v>
      </c>
      <c r="H480">
        <v>0.89849624060150379</v>
      </c>
    </row>
    <row r="481" spans="1:8" x14ac:dyDescent="0.2">
      <c r="A481">
        <v>0.68232044198895025</v>
      </c>
      <c r="B481">
        <v>0.87593984962406013</v>
      </c>
      <c r="C481">
        <v>0.66574585635359118</v>
      </c>
      <c r="D481">
        <v>0.89849624060150379</v>
      </c>
      <c r="E481">
        <v>0.68232044198895025</v>
      </c>
      <c r="F481">
        <v>0.87593984962406013</v>
      </c>
      <c r="G481">
        <v>0.66574585635359118</v>
      </c>
      <c r="H481">
        <v>0.89849624060150379</v>
      </c>
    </row>
    <row r="482" spans="1:8" x14ac:dyDescent="0.2">
      <c r="A482">
        <v>0.68508287292817682</v>
      </c>
      <c r="B482">
        <v>0.87593984962406013</v>
      </c>
      <c r="C482">
        <v>0.66850828729281764</v>
      </c>
      <c r="D482">
        <v>0.89849624060150379</v>
      </c>
      <c r="E482">
        <v>0.68508287292817682</v>
      </c>
      <c r="F482">
        <v>0.87593984962406013</v>
      </c>
      <c r="G482">
        <v>0.66850828729281764</v>
      </c>
      <c r="H482">
        <v>0.89849624060150379</v>
      </c>
    </row>
    <row r="483" spans="1:8" x14ac:dyDescent="0.2">
      <c r="A483">
        <v>0.68508287292817682</v>
      </c>
      <c r="B483">
        <v>0.88345864661654139</v>
      </c>
      <c r="C483">
        <v>0.67127071823204421</v>
      </c>
      <c r="D483">
        <v>0.89849624060150379</v>
      </c>
      <c r="E483">
        <v>0.68508287292817682</v>
      </c>
      <c r="F483">
        <v>0.87969924812030076</v>
      </c>
      <c r="G483">
        <v>0.67127071823204421</v>
      </c>
      <c r="H483">
        <v>0.89849624060150379</v>
      </c>
    </row>
    <row r="484" spans="1:8" x14ac:dyDescent="0.2">
      <c r="A484">
        <v>0.68508287292817682</v>
      </c>
      <c r="B484">
        <v>0.88345864661654139</v>
      </c>
      <c r="C484">
        <v>0.67127071823204421</v>
      </c>
      <c r="D484">
        <v>0.90225563909774431</v>
      </c>
      <c r="E484">
        <v>0.68784530386740328</v>
      </c>
      <c r="F484">
        <v>0.87969924812030076</v>
      </c>
      <c r="G484">
        <v>0.67403314917127077</v>
      </c>
      <c r="H484">
        <v>0.89849624060150379</v>
      </c>
    </row>
    <row r="485" spans="1:8" x14ac:dyDescent="0.2">
      <c r="A485">
        <v>0.68508287292817682</v>
      </c>
      <c r="B485">
        <v>0.88721804511278191</v>
      </c>
      <c r="C485">
        <v>0.67403314917127077</v>
      </c>
      <c r="D485">
        <v>0.90225563909774431</v>
      </c>
      <c r="E485">
        <v>0.69060773480662985</v>
      </c>
      <c r="F485">
        <v>0.87969924812030076</v>
      </c>
      <c r="G485">
        <v>0.67403314917127077</v>
      </c>
      <c r="H485">
        <v>0.90225563909774431</v>
      </c>
    </row>
    <row r="486" spans="1:8" x14ac:dyDescent="0.2">
      <c r="A486">
        <v>0.68784530386740328</v>
      </c>
      <c r="B486">
        <v>0.88721804511278191</v>
      </c>
      <c r="C486">
        <v>0.67679558011049723</v>
      </c>
      <c r="D486">
        <v>0.90225563909774431</v>
      </c>
      <c r="E486">
        <v>0.6933701657458563</v>
      </c>
      <c r="F486">
        <v>0.87969924812030076</v>
      </c>
      <c r="G486">
        <v>0.67679558011049723</v>
      </c>
      <c r="H486">
        <v>0.90225563909774431</v>
      </c>
    </row>
    <row r="487" spans="1:8" x14ac:dyDescent="0.2">
      <c r="A487">
        <v>0.69060773480662985</v>
      </c>
      <c r="B487">
        <v>0.88721804511278191</v>
      </c>
      <c r="C487">
        <v>0.67679558011049723</v>
      </c>
      <c r="D487">
        <v>0.90601503759398494</v>
      </c>
      <c r="E487">
        <v>0.69613259668508287</v>
      </c>
      <c r="F487">
        <v>0.87969924812030076</v>
      </c>
      <c r="G487">
        <v>0.67679558011049723</v>
      </c>
      <c r="H487">
        <v>0.90601503759398494</v>
      </c>
    </row>
    <row r="488" spans="1:8" x14ac:dyDescent="0.2">
      <c r="A488">
        <v>0.6933701657458563</v>
      </c>
      <c r="B488">
        <v>0.88721804511278191</v>
      </c>
      <c r="C488">
        <v>0.6795580110497238</v>
      </c>
      <c r="D488">
        <v>0.90601503759398494</v>
      </c>
      <c r="E488">
        <v>0.69889502762430944</v>
      </c>
      <c r="F488">
        <v>0.87969924812030076</v>
      </c>
      <c r="G488">
        <v>0.6795580110497238</v>
      </c>
      <c r="H488">
        <v>0.90601503759398494</v>
      </c>
    </row>
    <row r="489" spans="1:8" x14ac:dyDescent="0.2">
      <c r="A489">
        <v>0.69613259668508287</v>
      </c>
      <c r="B489">
        <v>0.88721804511278191</v>
      </c>
      <c r="C489">
        <v>0.6795580110497238</v>
      </c>
      <c r="D489">
        <v>0.90977443609022557</v>
      </c>
      <c r="E489">
        <v>0.69889502762430944</v>
      </c>
      <c r="F489">
        <v>0.88345864661654139</v>
      </c>
      <c r="G489">
        <v>0.68232044198895025</v>
      </c>
      <c r="H489">
        <v>0.90601503759398494</v>
      </c>
    </row>
    <row r="490" spans="1:8" x14ac:dyDescent="0.2">
      <c r="A490">
        <v>0.69889502762430944</v>
      </c>
      <c r="B490">
        <v>0.88721804511278191</v>
      </c>
      <c r="C490">
        <v>0.68232044198895025</v>
      </c>
      <c r="D490">
        <v>0.90977443609022557</v>
      </c>
      <c r="E490">
        <v>0.7016574585635359</v>
      </c>
      <c r="F490">
        <v>0.88345864661654139</v>
      </c>
      <c r="G490">
        <v>0.68232044198895025</v>
      </c>
      <c r="H490">
        <v>0.90977443609022557</v>
      </c>
    </row>
    <row r="491" spans="1:8" x14ac:dyDescent="0.2">
      <c r="A491">
        <v>0.7016574585635359</v>
      </c>
      <c r="B491">
        <v>0.88721804511278191</v>
      </c>
      <c r="C491">
        <v>0.68508287292817682</v>
      </c>
      <c r="D491">
        <v>0.90977443609022557</v>
      </c>
      <c r="E491">
        <v>0.70441988950276246</v>
      </c>
      <c r="F491">
        <v>0.88345864661654139</v>
      </c>
      <c r="G491">
        <v>0.68508287292817682</v>
      </c>
      <c r="H491">
        <v>0.90977443609022557</v>
      </c>
    </row>
    <row r="492" spans="1:8" x14ac:dyDescent="0.2">
      <c r="A492">
        <v>0.70441988950276246</v>
      </c>
      <c r="B492">
        <v>0.88721804511278191</v>
      </c>
      <c r="C492">
        <v>0.68784530386740328</v>
      </c>
      <c r="D492">
        <v>0.90977443609022557</v>
      </c>
      <c r="E492">
        <v>0.70718232044198892</v>
      </c>
      <c r="F492">
        <v>0.88345864661654139</v>
      </c>
      <c r="G492">
        <v>0.68508287292817682</v>
      </c>
      <c r="H492">
        <v>0.9135338345864662</v>
      </c>
    </row>
    <row r="493" spans="1:8" x14ac:dyDescent="0.2">
      <c r="A493">
        <v>0.70441988950276246</v>
      </c>
      <c r="B493">
        <v>0.89097744360902253</v>
      </c>
      <c r="C493">
        <v>0.68784530386740328</v>
      </c>
      <c r="D493">
        <v>0.9135338345864662</v>
      </c>
      <c r="E493">
        <v>0.70994475138121549</v>
      </c>
      <c r="F493">
        <v>0.88345864661654139</v>
      </c>
      <c r="G493">
        <v>0.68784530386740328</v>
      </c>
      <c r="H493">
        <v>0.9135338345864662</v>
      </c>
    </row>
    <row r="494" spans="1:8" x14ac:dyDescent="0.2">
      <c r="A494">
        <v>0.70718232044198892</v>
      </c>
      <c r="B494">
        <v>0.89097744360902253</v>
      </c>
      <c r="C494">
        <v>0.69060773480662985</v>
      </c>
      <c r="D494">
        <v>0.9135338345864662</v>
      </c>
      <c r="E494">
        <v>0.71270718232044195</v>
      </c>
      <c r="F494">
        <v>0.88345864661654139</v>
      </c>
      <c r="G494">
        <v>0.68784530386740328</v>
      </c>
      <c r="H494">
        <v>0.91729323308270672</v>
      </c>
    </row>
    <row r="495" spans="1:8" x14ac:dyDescent="0.2">
      <c r="A495">
        <v>0.70718232044198892</v>
      </c>
      <c r="B495">
        <v>0.89473684210526316</v>
      </c>
      <c r="C495">
        <v>0.69060773480662985</v>
      </c>
      <c r="D495">
        <v>0.91729323308270672</v>
      </c>
      <c r="E495">
        <v>0.71546961325966851</v>
      </c>
      <c r="F495">
        <v>0.88345864661654139</v>
      </c>
      <c r="G495">
        <v>0.69060773480662985</v>
      </c>
      <c r="H495">
        <v>0.91729323308270672</v>
      </c>
    </row>
    <row r="496" spans="1:8" x14ac:dyDescent="0.2">
      <c r="A496">
        <v>0.70994475138121549</v>
      </c>
      <c r="B496">
        <v>0.89473684210526316</v>
      </c>
      <c r="C496">
        <v>0.6933701657458563</v>
      </c>
      <c r="D496">
        <v>0.91729323308270672</v>
      </c>
      <c r="E496">
        <v>0.71823204419889508</v>
      </c>
      <c r="F496">
        <v>0.88345864661654139</v>
      </c>
      <c r="G496">
        <v>0.6933701657458563</v>
      </c>
      <c r="H496">
        <v>0.91729323308270672</v>
      </c>
    </row>
    <row r="497" spans="1:8" x14ac:dyDescent="0.2">
      <c r="A497">
        <v>0.70994475138121549</v>
      </c>
      <c r="B497">
        <v>0.89849624060150379</v>
      </c>
      <c r="C497">
        <v>0.69613259668508287</v>
      </c>
      <c r="D497">
        <v>0.91729323308270672</v>
      </c>
      <c r="E497">
        <v>0.72099447513812154</v>
      </c>
      <c r="F497">
        <v>0.88345864661654139</v>
      </c>
      <c r="G497">
        <v>0.69613259668508287</v>
      </c>
      <c r="H497">
        <v>0.91729323308270672</v>
      </c>
    </row>
    <row r="498" spans="1:8" x14ac:dyDescent="0.2">
      <c r="A498">
        <v>0.71270718232044195</v>
      </c>
      <c r="B498">
        <v>0.89849624060150379</v>
      </c>
      <c r="C498">
        <v>0.69889502762430944</v>
      </c>
      <c r="D498">
        <v>0.91729323308270672</v>
      </c>
      <c r="E498">
        <v>0.72375690607734811</v>
      </c>
      <c r="F498">
        <v>0.88345864661654139</v>
      </c>
      <c r="G498">
        <v>0.69889502762430944</v>
      </c>
      <c r="H498">
        <v>0.91729323308270672</v>
      </c>
    </row>
    <row r="499" spans="1:8" x14ac:dyDescent="0.2">
      <c r="A499">
        <v>0.71546961325966851</v>
      </c>
      <c r="B499">
        <v>0.89849624060150379</v>
      </c>
      <c r="C499">
        <v>0.7016574585635359</v>
      </c>
      <c r="D499">
        <v>0.91729323308270672</v>
      </c>
      <c r="E499">
        <v>0.72651933701657456</v>
      </c>
      <c r="F499">
        <v>0.88345864661654139</v>
      </c>
      <c r="G499">
        <v>0.69889502762430944</v>
      </c>
      <c r="H499">
        <v>0.92105263157894735</v>
      </c>
    </row>
    <row r="500" spans="1:8" x14ac:dyDescent="0.2">
      <c r="A500">
        <v>0.71823204419889508</v>
      </c>
      <c r="B500">
        <v>0.89849624060150379</v>
      </c>
      <c r="C500">
        <v>0.70441988950276246</v>
      </c>
      <c r="D500">
        <v>0.91729323308270672</v>
      </c>
      <c r="E500">
        <v>0.72928176795580113</v>
      </c>
      <c r="F500">
        <v>0.88345864661654139</v>
      </c>
      <c r="G500">
        <v>0.7016574585635359</v>
      </c>
      <c r="H500">
        <v>0.92105263157894735</v>
      </c>
    </row>
    <row r="501" spans="1:8" x14ac:dyDescent="0.2">
      <c r="A501">
        <v>0.72099447513812154</v>
      </c>
      <c r="B501">
        <v>0.89849624060150379</v>
      </c>
      <c r="C501">
        <v>0.70718232044198892</v>
      </c>
      <c r="D501">
        <v>0.91729323308270672</v>
      </c>
      <c r="E501">
        <v>0.73204419889502759</v>
      </c>
      <c r="F501">
        <v>0.88345864661654139</v>
      </c>
      <c r="G501">
        <v>0.70441988950276246</v>
      </c>
      <c r="H501">
        <v>0.92105263157894735</v>
      </c>
    </row>
    <row r="502" spans="1:8" x14ac:dyDescent="0.2">
      <c r="A502">
        <v>0.72375690607734811</v>
      </c>
      <c r="B502">
        <v>0.89849624060150379</v>
      </c>
      <c r="C502">
        <v>0.70994475138121549</v>
      </c>
      <c r="D502">
        <v>0.91729323308270672</v>
      </c>
      <c r="E502">
        <v>0.73480662983425415</v>
      </c>
      <c r="F502">
        <v>0.88345864661654139</v>
      </c>
      <c r="G502">
        <v>0.70718232044198892</v>
      </c>
      <c r="H502">
        <v>0.92105263157894735</v>
      </c>
    </row>
    <row r="503" spans="1:8" x14ac:dyDescent="0.2">
      <c r="A503">
        <v>0.72651933701657456</v>
      </c>
      <c r="B503">
        <v>0.89849624060150379</v>
      </c>
      <c r="C503">
        <v>0.71270718232044195</v>
      </c>
      <c r="D503">
        <v>0.91729323308270672</v>
      </c>
      <c r="E503">
        <v>0.73480662983425415</v>
      </c>
      <c r="F503">
        <v>0.89097744360902253</v>
      </c>
      <c r="G503">
        <v>0.70994475138121549</v>
      </c>
      <c r="H503">
        <v>0.92105263157894735</v>
      </c>
    </row>
    <row r="504" spans="1:8" x14ac:dyDescent="0.2">
      <c r="A504">
        <v>0.72651933701657456</v>
      </c>
      <c r="B504">
        <v>0.90225563909774431</v>
      </c>
      <c r="C504">
        <v>0.71546961325966851</v>
      </c>
      <c r="D504">
        <v>0.91729323308270672</v>
      </c>
      <c r="E504">
        <v>0.73480662983425415</v>
      </c>
      <c r="F504">
        <v>0.89097744360902253</v>
      </c>
      <c r="G504">
        <v>0.71270718232044195</v>
      </c>
      <c r="H504">
        <v>0.92105263157894735</v>
      </c>
    </row>
    <row r="505" spans="1:8" x14ac:dyDescent="0.2">
      <c r="A505">
        <v>0.72928176795580113</v>
      </c>
      <c r="B505">
        <v>0.90225563909774431</v>
      </c>
      <c r="C505">
        <v>0.71823204419889508</v>
      </c>
      <c r="D505">
        <v>0.91729323308270672</v>
      </c>
      <c r="E505">
        <v>0.73756906077348061</v>
      </c>
      <c r="F505">
        <v>0.89097744360902253</v>
      </c>
      <c r="G505">
        <v>0.71546961325966851</v>
      </c>
      <c r="H505">
        <v>0.92105263157894735</v>
      </c>
    </row>
    <row r="506" spans="1:8" x14ac:dyDescent="0.2">
      <c r="A506">
        <v>0.73204419889502759</v>
      </c>
      <c r="B506">
        <v>0.90225563909774431</v>
      </c>
      <c r="C506">
        <v>0.71823204419889508</v>
      </c>
      <c r="D506">
        <v>0.92105263157894735</v>
      </c>
      <c r="E506">
        <v>0.74033149171270718</v>
      </c>
      <c r="F506">
        <v>0.89097744360902253</v>
      </c>
      <c r="G506">
        <v>0.71823204419889508</v>
      </c>
      <c r="H506">
        <v>0.92105263157894735</v>
      </c>
    </row>
    <row r="507" spans="1:8" x14ac:dyDescent="0.2">
      <c r="A507">
        <v>0.73480662983425415</v>
      </c>
      <c r="B507">
        <v>0.90225563909774431</v>
      </c>
      <c r="C507">
        <v>0.72099447513812154</v>
      </c>
      <c r="D507">
        <v>0.92105263157894735</v>
      </c>
      <c r="E507">
        <v>0.74309392265193375</v>
      </c>
      <c r="F507">
        <v>0.89097744360902253</v>
      </c>
      <c r="G507">
        <v>0.72099447513812154</v>
      </c>
      <c r="H507">
        <v>0.92105263157894735</v>
      </c>
    </row>
    <row r="508" spans="1:8" x14ac:dyDescent="0.2">
      <c r="A508">
        <v>0.73756906077348061</v>
      </c>
      <c r="B508">
        <v>0.90225563909774431</v>
      </c>
      <c r="C508">
        <v>0.72099447513812154</v>
      </c>
      <c r="D508">
        <v>0.92481203007518797</v>
      </c>
      <c r="E508">
        <v>0.7458563535911602</v>
      </c>
      <c r="F508">
        <v>0.89097744360902253</v>
      </c>
      <c r="G508">
        <v>0.72375690607734811</v>
      </c>
      <c r="H508">
        <v>0.92105263157894735</v>
      </c>
    </row>
    <row r="509" spans="1:8" x14ac:dyDescent="0.2">
      <c r="A509">
        <v>0.74033149171270718</v>
      </c>
      <c r="B509">
        <v>0.90225563909774431</v>
      </c>
      <c r="C509">
        <v>0.72375690607734811</v>
      </c>
      <c r="D509">
        <v>0.92481203007518797</v>
      </c>
      <c r="E509">
        <v>0.74861878453038677</v>
      </c>
      <c r="F509">
        <v>0.89097744360902253</v>
      </c>
      <c r="G509">
        <v>0.72651933701657456</v>
      </c>
      <c r="H509">
        <v>0.92105263157894735</v>
      </c>
    </row>
    <row r="510" spans="1:8" x14ac:dyDescent="0.2">
      <c r="A510">
        <v>0.74309392265193375</v>
      </c>
      <c r="B510">
        <v>0.90225563909774431</v>
      </c>
      <c r="C510">
        <v>0.72375690607734811</v>
      </c>
      <c r="D510">
        <v>0.9285714285714286</v>
      </c>
      <c r="E510">
        <v>0.75138121546961323</v>
      </c>
      <c r="F510">
        <v>0.89097744360902253</v>
      </c>
      <c r="G510">
        <v>0.72651933701657456</v>
      </c>
      <c r="H510">
        <v>0.92481203007518797</v>
      </c>
    </row>
    <row r="511" spans="1:8" x14ac:dyDescent="0.2">
      <c r="A511">
        <v>0.7458563535911602</v>
      </c>
      <c r="B511">
        <v>0.90225563909774431</v>
      </c>
      <c r="C511">
        <v>0.72651933701657456</v>
      </c>
      <c r="D511">
        <v>0.9285714285714286</v>
      </c>
      <c r="E511">
        <v>0.75138121546961323</v>
      </c>
      <c r="F511">
        <v>0.89473684210526316</v>
      </c>
      <c r="G511">
        <v>0.72928176795580113</v>
      </c>
      <c r="H511">
        <v>0.92481203007518797</v>
      </c>
    </row>
    <row r="512" spans="1:8" x14ac:dyDescent="0.2">
      <c r="A512">
        <v>0.74861878453038677</v>
      </c>
      <c r="B512">
        <v>0.90225563909774431</v>
      </c>
      <c r="C512">
        <v>0.72928176795580113</v>
      </c>
      <c r="D512">
        <v>0.9285714285714286</v>
      </c>
      <c r="E512">
        <v>0.7541436464088398</v>
      </c>
      <c r="F512">
        <v>0.89473684210526316</v>
      </c>
      <c r="G512">
        <v>0.73204419889502759</v>
      </c>
      <c r="H512">
        <v>0.92481203007518797</v>
      </c>
    </row>
    <row r="513" spans="1:8" x14ac:dyDescent="0.2">
      <c r="A513">
        <v>0.75138121546961323</v>
      </c>
      <c r="B513">
        <v>0.90225563909774431</v>
      </c>
      <c r="C513">
        <v>0.73204419889502759</v>
      </c>
      <c r="D513">
        <v>0.9285714285714286</v>
      </c>
      <c r="E513">
        <v>0.7541436464088398</v>
      </c>
      <c r="F513">
        <v>0.89849624060150379</v>
      </c>
      <c r="G513">
        <v>0.73204419889502759</v>
      </c>
      <c r="H513">
        <v>0.9285714285714286</v>
      </c>
    </row>
    <row r="514" spans="1:8" x14ac:dyDescent="0.2">
      <c r="A514">
        <v>0.7541436464088398</v>
      </c>
      <c r="B514">
        <v>0.90225563909774431</v>
      </c>
      <c r="C514">
        <v>0.73480662983425415</v>
      </c>
      <c r="D514">
        <v>0.9285714285714286</v>
      </c>
      <c r="E514">
        <v>0.75690607734806625</v>
      </c>
      <c r="F514">
        <v>0.89849624060150379</v>
      </c>
      <c r="G514">
        <v>0.73480662983425415</v>
      </c>
      <c r="H514">
        <v>0.9285714285714286</v>
      </c>
    </row>
    <row r="515" spans="1:8" x14ac:dyDescent="0.2">
      <c r="A515">
        <v>0.75690607734806625</v>
      </c>
      <c r="B515">
        <v>0.90225563909774431</v>
      </c>
      <c r="C515">
        <v>0.73756906077348061</v>
      </c>
      <c r="D515">
        <v>0.9285714285714286</v>
      </c>
      <c r="E515">
        <v>0.75966850828729282</v>
      </c>
      <c r="F515">
        <v>0.89849624060150379</v>
      </c>
      <c r="G515">
        <v>0.73756906077348061</v>
      </c>
      <c r="H515">
        <v>0.9285714285714286</v>
      </c>
    </row>
    <row r="516" spans="1:8" x14ac:dyDescent="0.2">
      <c r="A516">
        <v>0.75966850828729282</v>
      </c>
      <c r="B516">
        <v>0.90225563909774431</v>
      </c>
      <c r="C516">
        <v>0.74033149171270718</v>
      </c>
      <c r="D516">
        <v>0.9285714285714286</v>
      </c>
      <c r="E516">
        <v>0.76243093922651939</v>
      </c>
      <c r="F516">
        <v>0.89849624060150379</v>
      </c>
      <c r="G516">
        <v>0.74033149171270718</v>
      </c>
      <c r="H516">
        <v>0.9285714285714286</v>
      </c>
    </row>
    <row r="517" spans="1:8" x14ac:dyDescent="0.2">
      <c r="A517">
        <v>0.75966850828729282</v>
      </c>
      <c r="B517">
        <v>0.90601503759398494</v>
      </c>
      <c r="C517">
        <v>0.74309392265193375</v>
      </c>
      <c r="D517">
        <v>0.9285714285714286</v>
      </c>
      <c r="E517">
        <v>0.76243093922651939</v>
      </c>
      <c r="F517">
        <v>0.90225563909774431</v>
      </c>
      <c r="G517">
        <v>0.74309392265193375</v>
      </c>
      <c r="H517">
        <v>0.9285714285714286</v>
      </c>
    </row>
    <row r="518" spans="1:8" x14ac:dyDescent="0.2">
      <c r="A518">
        <v>0.76243093922651939</v>
      </c>
      <c r="B518">
        <v>0.90601503759398494</v>
      </c>
      <c r="C518">
        <v>0.7458563535911602</v>
      </c>
      <c r="D518">
        <v>0.9285714285714286</v>
      </c>
      <c r="E518">
        <v>0.76243093922651939</v>
      </c>
      <c r="F518">
        <v>0.90601503759398494</v>
      </c>
      <c r="G518">
        <v>0.74309392265193375</v>
      </c>
      <c r="H518">
        <v>0.93233082706766912</v>
      </c>
    </row>
    <row r="519" spans="1:8" x14ac:dyDescent="0.2">
      <c r="A519">
        <v>0.76519337016574585</v>
      </c>
      <c r="B519">
        <v>0.90601503759398494</v>
      </c>
      <c r="C519">
        <v>0.74861878453038677</v>
      </c>
      <c r="D519">
        <v>0.9285714285714286</v>
      </c>
      <c r="E519">
        <v>0.76519337016574585</v>
      </c>
      <c r="F519">
        <v>0.90601503759398494</v>
      </c>
      <c r="G519">
        <v>0.74309392265193375</v>
      </c>
      <c r="H519">
        <v>0.93609022556390975</v>
      </c>
    </row>
    <row r="520" spans="1:8" x14ac:dyDescent="0.2">
      <c r="A520">
        <v>0.76795580110497241</v>
      </c>
      <c r="B520">
        <v>0.90601503759398494</v>
      </c>
      <c r="C520">
        <v>0.75138121546961323</v>
      </c>
      <c r="D520">
        <v>0.9285714285714286</v>
      </c>
      <c r="E520">
        <v>0.76795580110497241</v>
      </c>
      <c r="F520">
        <v>0.90601503759398494</v>
      </c>
      <c r="G520">
        <v>0.7458563535911602</v>
      </c>
      <c r="H520">
        <v>0.93609022556390975</v>
      </c>
    </row>
    <row r="521" spans="1:8" x14ac:dyDescent="0.2">
      <c r="A521">
        <v>0.76795580110497241</v>
      </c>
      <c r="B521">
        <v>0.90977443609022557</v>
      </c>
      <c r="C521">
        <v>0.7541436464088398</v>
      </c>
      <c r="D521">
        <v>0.9285714285714286</v>
      </c>
      <c r="E521">
        <v>0.76795580110497241</v>
      </c>
      <c r="F521">
        <v>0.9135338345864662</v>
      </c>
      <c r="G521">
        <v>0.7458563535911602</v>
      </c>
      <c r="H521">
        <v>0.93984962406015038</v>
      </c>
    </row>
    <row r="522" spans="1:8" x14ac:dyDescent="0.2">
      <c r="A522">
        <v>0.77071823204419887</v>
      </c>
      <c r="B522">
        <v>0.90977443609022557</v>
      </c>
      <c r="C522">
        <v>0.7541436464088398</v>
      </c>
      <c r="D522">
        <v>0.93233082706766912</v>
      </c>
      <c r="E522">
        <v>0.76795580110497241</v>
      </c>
      <c r="F522">
        <v>0.9135338345864662</v>
      </c>
      <c r="G522">
        <v>0.74861878453038677</v>
      </c>
      <c r="H522">
        <v>0.93984962406015038</v>
      </c>
    </row>
    <row r="523" spans="1:8" x14ac:dyDescent="0.2">
      <c r="A523">
        <v>0.77348066298342544</v>
      </c>
      <c r="B523">
        <v>0.90977443609022557</v>
      </c>
      <c r="C523">
        <v>0.7541436464088398</v>
      </c>
      <c r="D523">
        <v>0.93609022556390975</v>
      </c>
      <c r="E523">
        <v>0.77071823204419887</v>
      </c>
      <c r="F523">
        <v>0.9135338345864662</v>
      </c>
      <c r="G523">
        <v>0.75138121546961323</v>
      </c>
      <c r="H523">
        <v>0.93984962406015038</v>
      </c>
    </row>
    <row r="524" spans="1:8" x14ac:dyDescent="0.2">
      <c r="A524">
        <v>0.77624309392265189</v>
      </c>
      <c r="B524">
        <v>0.90977443609022557</v>
      </c>
      <c r="C524">
        <v>0.75690607734806625</v>
      </c>
      <c r="D524">
        <v>0.93609022556390975</v>
      </c>
      <c r="E524">
        <v>0.77071823204419887</v>
      </c>
      <c r="F524">
        <v>0.91729323308270672</v>
      </c>
      <c r="G524">
        <v>0.7541436464088398</v>
      </c>
      <c r="H524">
        <v>0.93984962406015038</v>
      </c>
    </row>
    <row r="525" spans="1:8" x14ac:dyDescent="0.2">
      <c r="A525">
        <v>0.77624309392265189</v>
      </c>
      <c r="B525">
        <v>0.9135338345864662</v>
      </c>
      <c r="C525">
        <v>0.75966850828729282</v>
      </c>
      <c r="D525">
        <v>0.93609022556390975</v>
      </c>
      <c r="E525">
        <v>0.77348066298342544</v>
      </c>
      <c r="F525">
        <v>0.91729323308270672</v>
      </c>
      <c r="G525">
        <v>0.7541436464088398</v>
      </c>
      <c r="H525">
        <v>0.94360902255639101</v>
      </c>
    </row>
    <row r="526" spans="1:8" x14ac:dyDescent="0.2">
      <c r="A526">
        <v>0.77900552486187846</v>
      </c>
      <c r="B526">
        <v>0.9135338345864662</v>
      </c>
      <c r="C526">
        <v>0.76243093922651939</v>
      </c>
      <c r="D526">
        <v>0.93609022556390975</v>
      </c>
      <c r="E526">
        <v>0.77348066298342544</v>
      </c>
      <c r="F526">
        <v>0.92105263157894735</v>
      </c>
      <c r="G526">
        <v>0.75690607734806625</v>
      </c>
      <c r="H526">
        <v>0.94360902255639101</v>
      </c>
    </row>
    <row r="527" spans="1:8" x14ac:dyDescent="0.2">
      <c r="A527">
        <v>0.78176795580110492</v>
      </c>
      <c r="B527">
        <v>0.9135338345864662</v>
      </c>
      <c r="C527">
        <v>0.76519337016574585</v>
      </c>
      <c r="D527">
        <v>0.93609022556390975</v>
      </c>
      <c r="E527">
        <v>0.77348066298342544</v>
      </c>
      <c r="F527">
        <v>0.92481203007518797</v>
      </c>
      <c r="G527">
        <v>0.75690607734806625</v>
      </c>
      <c r="H527">
        <v>0.94736842105263153</v>
      </c>
    </row>
    <row r="528" spans="1:8" x14ac:dyDescent="0.2">
      <c r="A528">
        <v>0.78453038674033149</v>
      </c>
      <c r="B528">
        <v>0.9135338345864662</v>
      </c>
      <c r="C528">
        <v>0.76795580110497241</v>
      </c>
      <c r="D528">
        <v>0.93609022556390975</v>
      </c>
      <c r="E528">
        <v>0.77624309392265189</v>
      </c>
      <c r="F528">
        <v>0.92481203007518797</v>
      </c>
      <c r="G528">
        <v>0.75966850828729282</v>
      </c>
      <c r="H528">
        <v>0.94736842105263153</v>
      </c>
    </row>
    <row r="529" spans="1:8" x14ac:dyDescent="0.2">
      <c r="A529">
        <v>0.78453038674033149</v>
      </c>
      <c r="B529">
        <v>0.91729323308270672</v>
      </c>
      <c r="C529">
        <v>0.76795580110497241</v>
      </c>
      <c r="D529">
        <v>0.93984962406015038</v>
      </c>
      <c r="E529">
        <v>0.77900552486187846</v>
      </c>
      <c r="F529">
        <v>0.92481203007518797</v>
      </c>
      <c r="G529">
        <v>0.76243093922651939</v>
      </c>
      <c r="H529">
        <v>0.94736842105263153</v>
      </c>
    </row>
    <row r="530" spans="1:8" x14ac:dyDescent="0.2">
      <c r="A530">
        <v>0.78729281767955805</v>
      </c>
      <c r="B530">
        <v>0.91729323308270672</v>
      </c>
      <c r="C530">
        <v>0.77071823204419887</v>
      </c>
      <c r="D530">
        <v>0.93984962406015038</v>
      </c>
      <c r="E530">
        <v>0.78176795580110492</v>
      </c>
      <c r="F530">
        <v>0.92481203007518797</v>
      </c>
      <c r="G530">
        <v>0.76519337016574585</v>
      </c>
      <c r="H530">
        <v>0.94736842105263153</v>
      </c>
    </row>
    <row r="531" spans="1:8" x14ac:dyDescent="0.2">
      <c r="A531">
        <v>0.79005524861878451</v>
      </c>
      <c r="B531">
        <v>0.91729323308270672</v>
      </c>
      <c r="C531">
        <v>0.77348066298342544</v>
      </c>
      <c r="D531">
        <v>0.93984962406015038</v>
      </c>
      <c r="E531">
        <v>0.78453038674033149</v>
      </c>
      <c r="F531">
        <v>0.92481203007518797</v>
      </c>
      <c r="G531">
        <v>0.76795580110497241</v>
      </c>
      <c r="H531">
        <v>0.94736842105263153</v>
      </c>
    </row>
    <row r="532" spans="1:8" x14ac:dyDescent="0.2">
      <c r="A532">
        <v>0.79005524861878451</v>
      </c>
      <c r="B532">
        <v>0.92105263157894735</v>
      </c>
      <c r="C532">
        <v>0.77624309392265189</v>
      </c>
      <c r="D532">
        <v>0.93984962406015038</v>
      </c>
      <c r="E532">
        <v>0.78453038674033149</v>
      </c>
      <c r="F532">
        <v>0.9285714285714286</v>
      </c>
      <c r="G532">
        <v>0.77071823204419887</v>
      </c>
      <c r="H532">
        <v>0.94736842105263153</v>
      </c>
    </row>
    <row r="533" spans="1:8" x14ac:dyDescent="0.2">
      <c r="A533">
        <v>0.79281767955801108</v>
      </c>
      <c r="B533">
        <v>0.92105263157894735</v>
      </c>
      <c r="C533">
        <v>0.77900552486187846</v>
      </c>
      <c r="D533">
        <v>0.93984962406015038</v>
      </c>
      <c r="E533">
        <v>0.78729281767955805</v>
      </c>
      <c r="F533">
        <v>0.9285714285714286</v>
      </c>
      <c r="G533">
        <v>0.77348066298342544</v>
      </c>
      <c r="H533">
        <v>0.94736842105263153</v>
      </c>
    </row>
    <row r="534" spans="1:8" x14ac:dyDescent="0.2">
      <c r="A534">
        <v>0.79558011049723754</v>
      </c>
      <c r="B534">
        <v>0.92105263157894735</v>
      </c>
      <c r="C534">
        <v>0.78176795580110492</v>
      </c>
      <c r="D534">
        <v>0.93984962406015038</v>
      </c>
      <c r="E534">
        <v>0.79005524861878451</v>
      </c>
      <c r="F534">
        <v>0.9285714285714286</v>
      </c>
      <c r="G534">
        <v>0.77624309392265189</v>
      </c>
      <c r="H534">
        <v>0.94736842105263153</v>
      </c>
    </row>
    <row r="535" spans="1:8" x14ac:dyDescent="0.2">
      <c r="A535">
        <v>0.7983425414364641</v>
      </c>
      <c r="B535">
        <v>0.92105263157894735</v>
      </c>
      <c r="C535">
        <v>0.78453038674033149</v>
      </c>
      <c r="D535">
        <v>0.93984962406015038</v>
      </c>
      <c r="E535">
        <v>0.79281767955801108</v>
      </c>
      <c r="F535">
        <v>0.9285714285714286</v>
      </c>
      <c r="G535">
        <v>0.77900552486187846</v>
      </c>
      <c r="H535">
        <v>0.94736842105263153</v>
      </c>
    </row>
    <row r="536" spans="1:8" x14ac:dyDescent="0.2">
      <c r="A536">
        <v>0.80110497237569056</v>
      </c>
      <c r="B536">
        <v>0.92105263157894735</v>
      </c>
      <c r="C536">
        <v>0.78453038674033149</v>
      </c>
      <c r="D536">
        <v>0.94360902255639101</v>
      </c>
      <c r="E536">
        <v>0.79558011049723754</v>
      </c>
      <c r="F536">
        <v>0.9285714285714286</v>
      </c>
      <c r="G536">
        <v>0.78176795580110492</v>
      </c>
      <c r="H536">
        <v>0.94736842105263153</v>
      </c>
    </row>
    <row r="537" spans="1:8" x14ac:dyDescent="0.2">
      <c r="A537">
        <v>0.80386740331491713</v>
      </c>
      <c r="B537">
        <v>0.92105263157894735</v>
      </c>
      <c r="C537">
        <v>0.78453038674033149</v>
      </c>
      <c r="D537">
        <v>0.94736842105263153</v>
      </c>
      <c r="E537">
        <v>0.7983425414364641</v>
      </c>
      <c r="F537">
        <v>0.9285714285714286</v>
      </c>
      <c r="G537">
        <v>0.78176795580110492</v>
      </c>
      <c r="H537">
        <v>0.95112781954887216</v>
      </c>
    </row>
    <row r="538" spans="1:8" x14ac:dyDescent="0.2">
      <c r="A538">
        <v>0.8066298342541437</v>
      </c>
      <c r="B538">
        <v>0.92105263157894735</v>
      </c>
      <c r="C538">
        <v>0.78729281767955805</v>
      </c>
      <c r="D538">
        <v>0.94736842105263153</v>
      </c>
      <c r="E538">
        <v>0.80110497237569056</v>
      </c>
      <c r="F538">
        <v>0.9285714285714286</v>
      </c>
      <c r="G538">
        <v>0.78453038674033149</v>
      </c>
      <c r="H538">
        <v>0.95112781954887216</v>
      </c>
    </row>
    <row r="539" spans="1:8" x14ac:dyDescent="0.2">
      <c r="A539">
        <v>0.80939226519337015</v>
      </c>
      <c r="B539">
        <v>0.92105263157894735</v>
      </c>
      <c r="C539">
        <v>0.78729281767955805</v>
      </c>
      <c r="D539">
        <v>0.95112781954887216</v>
      </c>
      <c r="E539">
        <v>0.80386740331491713</v>
      </c>
      <c r="F539">
        <v>0.9285714285714286</v>
      </c>
      <c r="G539">
        <v>0.78729281767955805</v>
      </c>
      <c r="H539">
        <v>0.95112781954887216</v>
      </c>
    </row>
    <row r="540" spans="1:8" x14ac:dyDescent="0.2">
      <c r="A540">
        <v>0.80939226519337015</v>
      </c>
      <c r="B540">
        <v>0.9285714285714286</v>
      </c>
      <c r="C540">
        <v>0.78729281767955805</v>
      </c>
      <c r="D540">
        <v>0.95488721804511278</v>
      </c>
      <c r="E540">
        <v>0.8066298342541437</v>
      </c>
      <c r="F540">
        <v>0.9285714285714286</v>
      </c>
      <c r="G540">
        <v>0.78729281767955805</v>
      </c>
      <c r="H540">
        <v>0.95864661654135341</v>
      </c>
    </row>
    <row r="541" spans="1:8" x14ac:dyDescent="0.2">
      <c r="A541">
        <v>0.80939226519337015</v>
      </c>
      <c r="B541">
        <v>0.9285714285714286</v>
      </c>
      <c r="C541">
        <v>0.79005524861878451</v>
      </c>
      <c r="D541">
        <v>0.95488721804511278</v>
      </c>
      <c r="E541">
        <v>0.8066298342541437</v>
      </c>
      <c r="F541">
        <v>0.93609022556390975</v>
      </c>
      <c r="G541">
        <v>0.78729281767955805</v>
      </c>
      <c r="H541">
        <v>0.95864661654135341</v>
      </c>
    </row>
    <row r="542" spans="1:8" x14ac:dyDescent="0.2">
      <c r="A542">
        <v>0.81215469613259672</v>
      </c>
      <c r="B542">
        <v>0.9285714285714286</v>
      </c>
      <c r="C542">
        <v>0.79281767955801108</v>
      </c>
      <c r="D542">
        <v>0.95488721804511278</v>
      </c>
      <c r="E542">
        <v>0.8066298342541437</v>
      </c>
      <c r="F542">
        <v>0.93609022556390975</v>
      </c>
      <c r="G542">
        <v>0.79005524861878451</v>
      </c>
      <c r="H542">
        <v>0.95864661654135341</v>
      </c>
    </row>
    <row r="543" spans="1:8" x14ac:dyDescent="0.2">
      <c r="A543">
        <v>0.81215469613259672</v>
      </c>
      <c r="B543">
        <v>0.93233082706766912</v>
      </c>
      <c r="C543">
        <v>0.79558011049723754</v>
      </c>
      <c r="D543">
        <v>0.95488721804511278</v>
      </c>
      <c r="E543">
        <v>0.80939226519337015</v>
      </c>
      <c r="F543">
        <v>0.93609022556390975</v>
      </c>
      <c r="G543">
        <v>0.79281767955801108</v>
      </c>
      <c r="H543">
        <v>0.95864661654135341</v>
      </c>
    </row>
    <row r="544" spans="1:8" x14ac:dyDescent="0.2">
      <c r="A544">
        <v>0.81215469613259672</v>
      </c>
      <c r="B544">
        <v>0.93984962406015038</v>
      </c>
      <c r="C544">
        <v>0.7983425414364641</v>
      </c>
      <c r="D544">
        <v>0.95488721804511278</v>
      </c>
      <c r="E544">
        <v>0.81215469613259672</v>
      </c>
      <c r="F544">
        <v>0.93609022556390975</v>
      </c>
      <c r="G544">
        <v>0.79558011049723754</v>
      </c>
      <c r="H544">
        <v>0.95864661654135341</v>
      </c>
    </row>
    <row r="545" spans="1:8" x14ac:dyDescent="0.2">
      <c r="A545">
        <v>0.81215469613259672</v>
      </c>
      <c r="B545">
        <v>0.93984962406015038</v>
      </c>
      <c r="C545">
        <v>0.80110497237569056</v>
      </c>
      <c r="D545">
        <v>0.95488721804511278</v>
      </c>
      <c r="E545">
        <v>0.81215469613259672</v>
      </c>
      <c r="F545">
        <v>0.93984962406015038</v>
      </c>
      <c r="G545">
        <v>0.7983425414364641</v>
      </c>
      <c r="H545">
        <v>0.95864661654135341</v>
      </c>
    </row>
    <row r="546" spans="1:8" x14ac:dyDescent="0.2">
      <c r="A546">
        <v>0.81491712707182318</v>
      </c>
      <c r="B546">
        <v>0.93984962406015038</v>
      </c>
      <c r="C546">
        <v>0.80386740331491713</v>
      </c>
      <c r="D546">
        <v>0.95488721804511278</v>
      </c>
      <c r="E546">
        <v>0.81491712707182318</v>
      </c>
      <c r="F546">
        <v>0.93984962406015038</v>
      </c>
      <c r="G546">
        <v>0.80110497237569056</v>
      </c>
      <c r="H546">
        <v>0.95864661654135341</v>
      </c>
    </row>
    <row r="547" spans="1:8" x14ac:dyDescent="0.2">
      <c r="A547">
        <v>0.81767955801104975</v>
      </c>
      <c r="B547">
        <v>0.93984962406015038</v>
      </c>
      <c r="C547">
        <v>0.8066298342541437</v>
      </c>
      <c r="D547">
        <v>0.95488721804511278</v>
      </c>
      <c r="E547">
        <v>0.81767955801104975</v>
      </c>
      <c r="F547">
        <v>0.93984962406015038</v>
      </c>
      <c r="G547">
        <v>0.80386740331491713</v>
      </c>
      <c r="H547">
        <v>0.95864661654135341</v>
      </c>
    </row>
    <row r="548" spans="1:8" x14ac:dyDescent="0.2">
      <c r="A548">
        <v>0.8204419889502762</v>
      </c>
      <c r="B548">
        <v>0.93984962406015038</v>
      </c>
      <c r="C548">
        <v>0.8066298342541437</v>
      </c>
      <c r="D548">
        <v>0.95864661654135341</v>
      </c>
      <c r="E548">
        <v>0.81767955801104975</v>
      </c>
      <c r="F548">
        <v>0.94360902255639101</v>
      </c>
      <c r="G548">
        <v>0.8066298342541437</v>
      </c>
      <c r="H548">
        <v>0.95864661654135341</v>
      </c>
    </row>
    <row r="549" spans="1:8" x14ac:dyDescent="0.2">
      <c r="A549">
        <v>0.82320441988950277</v>
      </c>
      <c r="B549">
        <v>0.93984962406015038</v>
      </c>
      <c r="C549">
        <v>0.8066298342541437</v>
      </c>
      <c r="D549">
        <v>0.96616541353383456</v>
      </c>
      <c r="E549">
        <v>0.81767955801104975</v>
      </c>
      <c r="F549">
        <v>0.94736842105263153</v>
      </c>
      <c r="G549">
        <v>0.8066298342541437</v>
      </c>
      <c r="H549">
        <v>0.96240601503759393</v>
      </c>
    </row>
    <row r="550" spans="1:8" x14ac:dyDescent="0.2">
      <c r="A550">
        <v>0.82320441988950277</v>
      </c>
      <c r="B550">
        <v>0.94360902255639101</v>
      </c>
      <c r="C550">
        <v>0.8066298342541437</v>
      </c>
      <c r="D550">
        <v>0.96616541353383456</v>
      </c>
      <c r="E550">
        <v>0.8204419889502762</v>
      </c>
      <c r="F550">
        <v>0.94736842105263153</v>
      </c>
      <c r="G550">
        <v>0.80939226519337015</v>
      </c>
      <c r="H550">
        <v>0.96240601503759393</v>
      </c>
    </row>
    <row r="551" spans="1:8" x14ac:dyDescent="0.2">
      <c r="A551">
        <v>0.82596685082872923</v>
      </c>
      <c r="B551">
        <v>0.94360902255639101</v>
      </c>
      <c r="C551">
        <v>0.80939226519337015</v>
      </c>
      <c r="D551">
        <v>0.96616541353383456</v>
      </c>
      <c r="E551">
        <v>0.82320441988950277</v>
      </c>
      <c r="F551">
        <v>0.94736842105263153</v>
      </c>
      <c r="G551">
        <v>0.81215469613259672</v>
      </c>
      <c r="H551">
        <v>0.96240601503759393</v>
      </c>
    </row>
    <row r="552" spans="1:8" x14ac:dyDescent="0.2">
      <c r="A552">
        <v>0.82872928176795579</v>
      </c>
      <c r="B552">
        <v>0.94360902255639101</v>
      </c>
      <c r="C552">
        <v>0.81215469613259672</v>
      </c>
      <c r="D552">
        <v>0.96616541353383456</v>
      </c>
      <c r="E552">
        <v>0.82320441988950277</v>
      </c>
      <c r="F552">
        <v>0.95112781954887216</v>
      </c>
      <c r="G552">
        <v>0.81491712707182318</v>
      </c>
      <c r="H552">
        <v>0.96240601503759393</v>
      </c>
    </row>
    <row r="553" spans="1:8" x14ac:dyDescent="0.2">
      <c r="A553">
        <v>0.82872928176795579</v>
      </c>
      <c r="B553">
        <v>0.94736842105263153</v>
      </c>
      <c r="C553">
        <v>0.81491712707182318</v>
      </c>
      <c r="D553">
        <v>0.96616541353383456</v>
      </c>
      <c r="E553">
        <v>0.82596685082872923</v>
      </c>
      <c r="F553">
        <v>0.95112781954887216</v>
      </c>
      <c r="G553">
        <v>0.81767955801104975</v>
      </c>
      <c r="H553">
        <v>0.96240601503759393</v>
      </c>
    </row>
    <row r="554" spans="1:8" x14ac:dyDescent="0.2">
      <c r="A554">
        <v>0.82872928176795579</v>
      </c>
      <c r="B554">
        <v>0.95112781954887216</v>
      </c>
      <c r="C554">
        <v>0.81767955801104975</v>
      </c>
      <c r="D554">
        <v>0.96616541353383456</v>
      </c>
      <c r="E554">
        <v>0.82872928176795579</v>
      </c>
      <c r="F554">
        <v>0.95112781954887216</v>
      </c>
      <c r="G554">
        <v>0.8204419889502762</v>
      </c>
      <c r="H554">
        <v>0.96240601503759393</v>
      </c>
    </row>
    <row r="555" spans="1:8" x14ac:dyDescent="0.2">
      <c r="A555">
        <v>0.83149171270718236</v>
      </c>
      <c r="B555">
        <v>0.95112781954887216</v>
      </c>
      <c r="C555">
        <v>0.8204419889502762</v>
      </c>
      <c r="D555">
        <v>0.96616541353383456</v>
      </c>
      <c r="E555">
        <v>0.83149171270718236</v>
      </c>
      <c r="F555">
        <v>0.95112781954887216</v>
      </c>
      <c r="G555">
        <v>0.82320441988950277</v>
      </c>
      <c r="H555">
        <v>0.96240601503759393</v>
      </c>
    </row>
    <row r="556" spans="1:8" x14ac:dyDescent="0.2">
      <c r="A556">
        <v>0.83425414364640882</v>
      </c>
      <c r="B556">
        <v>0.95112781954887216</v>
      </c>
      <c r="C556">
        <v>0.82320441988950277</v>
      </c>
      <c r="D556">
        <v>0.96616541353383456</v>
      </c>
      <c r="E556">
        <v>0.83425414364640882</v>
      </c>
      <c r="F556">
        <v>0.95112781954887216</v>
      </c>
      <c r="G556">
        <v>0.82596685082872923</v>
      </c>
      <c r="H556">
        <v>0.96240601503759393</v>
      </c>
    </row>
    <row r="557" spans="1:8" x14ac:dyDescent="0.2">
      <c r="A557">
        <v>0.83701657458563539</v>
      </c>
      <c r="B557">
        <v>0.95112781954887216</v>
      </c>
      <c r="C557">
        <v>0.82320441988950277</v>
      </c>
      <c r="D557">
        <v>0.96992481203007519</v>
      </c>
      <c r="E557">
        <v>0.83425414364640882</v>
      </c>
      <c r="F557">
        <v>0.95488721804511278</v>
      </c>
      <c r="G557">
        <v>0.82596685082872923</v>
      </c>
      <c r="H557">
        <v>0.96616541353383456</v>
      </c>
    </row>
    <row r="558" spans="1:8" x14ac:dyDescent="0.2">
      <c r="A558">
        <v>0.83977900552486184</v>
      </c>
      <c r="B558">
        <v>0.95112781954887216</v>
      </c>
      <c r="C558">
        <v>0.82320441988950277</v>
      </c>
      <c r="D558">
        <v>0.97368421052631582</v>
      </c>
      <c r="E558">
        <v>0.83701657458563539</v>
      </c>
      <c r="F558">
        <v>0.95488721804511278</v>
      </c>
      <c r="G558">
        <v>0.82596685082872923</v>
      </c>
      <c r="H558">
        <v>0.96992481203007519</v>
      </c>
    </row>
    <row r="559" spans="1:8" x14ac:dyDescent="0.2">
      <c r="A559">
        <v>0.84254143646408841</v>
      </c>
      <c r="B559">
        <v>0.95112781954887216</v>
      </c>
      <c r="C559">
        <v>0.82596685082872923</v>
      </c>
      <c r="D559">
        <v>0.97368421052631582</v>
      </c>
      <c r="E559">
        <v>0.83977900552486184</v>
      </c>
      <c r="F559">
        <v>0.95488721804511278</v>
      </c>
      <c r="G559">
        <v>0.82872928176795579</v>
      </c>
      <c r="H559">
        <v>0.96992481203007519</v>
      </c>
    </row>
    <row r="560" spans="1:8" x14ac:dyDescent="0.2">
      <c r="A560">
        <v>0.84530386740331487</v>
      </c>
      <c r="B560">
        <v>0.95112781954887216</v>
      </c>
      <c r="C560">
        <v>0.82596685082872923</v>
      </c>
      <c r="D560">
        <v>0.97744360902255634</v>
      </c>
      <c r="E560">
        <v>0.84254143646408841</v>
      </c>
      <c r="F560">
        <v>0.95488721804511278</v>
      </c>
      <c r="G560">
        <v>0.83149171270718236</v>
      </c>
      <c r="H560">
        <v>0.96992481203007519</v>
      </c>
    </row>
    <row r="561" spans="1:8" x14ac:dyDescent="0.2">
      <c r="A561">
        <v>0.84530386740331487</v>
      </c>
      <c r="B561">
        <v>0.95864661654135341</v>
      </c>
      <c r="C561">
        <v>0.82872928176795579</v>
      </c>
      <c r="D561">
        <v>0.97744360902255634</v>
      </c>
      <c r="E561">
        <v>0.84254143646408841</v>
      </c>
      <c r="F561">
        <v>0.96240601503759393</v>
      </c>
      <c r="G561">
        <v>0.83425414364640882</v>
      </c>
      <c r="H561">
        <v>0.96992481203007519</v>
      </c>
    </row>
    <row r="562" spans="1:8" x14ac:dyDescent="0.2">
      <c r="A562">
        <v>0.84530386740331487</v>
      </c>
      <c r="B562">
        <v>0.95864661654135341</v>
      </c>
      <c r="C562">
        <v>0.83149171270718236</v>
      </c>
      <c r="D562">
        <v>0.97744360902255634</v>
      </c>
      <c r="E562">
        <v>0.84254143646408841</v>
      </c>
      <c r="F562">
        <v>0.96240601503759393</v>
      </c>
      <c r="G562">
        <v>0.83425414364640882</v>
      </c>
      <c r="H562">
        <v>0.97368421052631582</v>
      </c>
    </row>
    <row r="563" spans="1:8" x14ac:dyDescent="0.2">
      <c r="A563">
        <v>0.84806629834254144</v>
      </c>
      <c r="B563">
        <v>0.95864661654135341</v>
      </c>
      <c r="C563">
        <v>0.83425414364640882</v>
      </c>
      <c r="D563">
        <v>0.97744360902255634</v>
      </c>
      <c r="E563">
        <v>0.84530386740331487</v>
      </c>
      <c r="F563">
        <v>0.96240601503759393</v>
      </c>
      <c r="G563">
        <v>0.83425414364640882</v>
      </c>
      <c r="H563">
        <v>0.97744360902255634</v>
      </c>
    </row>
    <row r="564" spans="1:8" x14ac:dyDescent="0.2">
      <c r="A564">
        <v>0.84806629834254144</v>
      </c>
      <c r="B564">
        <v>0.96240601503759393</v>
      </c>
      <c r="C564">
        <v>0.83701657458563539</v>
      </c>
      <c r="D564">
        <v>0.97744360902255634</v>
      </c>
      <c r="E564">
        <v>0.84806629834254144</v>
      </c>
      <c r="F564">
        <v>0.96240601503759393</v>
      </c>
      <c r="G564">
        <v>0.83701657458563539</v>
      </c>
      <c r="H564">
        <v>0.97744360902255634</v>
      </c>
    </row>
    <row r="565" spans="1:8" x14ac:dyDescent="0.2">
      <c r="A565">
        <v>0.850828729281768</v>
      </c>
      <c r="B565">
        <v>0.96240601503759393</v>
      </c>
      <c r="C565">
        <v>0.83977900552486184</v>
      </c>
      <c r="D565">
        <v>0.97744360902255634</v>
      </c>
      <c r="E565">
        <v>0.850828729281768</v>
      </c>
      <c r="F565">
        <v>0.96240601503759393</v>
      </c>
      <c r="G565">
        <v>0.83977900552486184</v>
      </c>
      <c r="H565">
        <v>0.97744360902255634</v>
      </c>
    </row>
    <row r="566" spans="1:8" x14ac:dyDescent="0.2">
      <c r="A566">
        <v>0.85359116022099446</v>
      </c>
      <c r="B566">
        <v>0.96240601503759393</v>
      </c>
      <c r="C566">
        <v>0.84254143646408841</v>
      </c>
      <c r="D566">
        <v>0.97744360902255634</v>
      </c>
      <c r="E566">
        <v>0.850828729281768</v>
      </c>
      <c r="F566">
        <v>0.96616541353383456</v>
      </c>
      <c r="G566">
        <v>0.84254143646408841</v>
      </c>
      <c r="H566">
        <v>0.97744360902255634</v>
      </c>
    </row>
    <row r="567" spans="1:8" x14ac:dyDescent="0.2">
      <c r="A567">
        <v>0.85359116022099446</v>
      </c>
      <c r="B567">
        <v>0.96616541353383456</v>
      </c>
      <c r="C567">
        <v>0.84530386740331487</v>
      </c>
      <c r="D567">
        <v>0.97744360902255634</v>
      </c>
      <c r="E567">
        <v>0.85359116022099446</v>
      </c>
      <c r="F567">
        <v>0.96616541353383456</v>
      </c>
      <c r="G567">
        <v>0.84530386740331487</v>
      </c>
      <c r="H567">
        <v>0.97744360902255634</v>
      </c>
    </row>
    <row r="568" spans="1:8" x14ac:dyDescent="0.2">
      <c r="A568">
        <v>0.85635359116022103</v>
      </c>
      <c r="B568">
        <v>0.96616541353383456</v>
      </c>
      <c r="C568">
        <v>0.84530386740331487</v>
      </c>
      <c r="D568">
        <v>0.98120300751879697</v>
      </c>
      <c r="E568">
        <v>0.85635359116022103</v>
      </c>
      <c r="F568">
        <v>0.96616541353383456</v>
      </c>
      <c r="G568">
        <v>0.84806629834254144</v>
      </c>
      <c r="H568">
        <v>0.97744360902255634</v>
      </c>
    </row>
    <row r="569" spans="1:8" x14ac:dyDescent="0.2">
      <c r="A569">
        <v>0.85635359116022103</v>
      </c>
      <c r="B569">
        <v>0.96992481203007519</v>
      </c>
      <c r="C569">
        <v>0.84806629834254144</v>
      </c>
      <c r="D569">
        <v>0.98120300751879697</v>
      </c>
      <c r="E569">
        <v>0.85911602209944748</v>
      </c>
      <c r="F569">
        <v>0.96616541353383456</v>
      </c>
      <c r="G569">
        <v>0.850828729281768</v>
      </c>
      <c r="H569">
        <v>0.97744360902255634</v>
      </c>
    </row>
    <row r="570" spans="1:8" x14ac:dyDescent="0.2">
      <c r="A570">
        <v>0.85911602209944748</v>
      </c>
      <c r="B570">
        <v>0.96992481203007519</v>
      </c>
      <c r="C570">
        <v>0.84806629834254144</v>
      </c>
      <c r="D570">
        <v>0.98496240601503759</v>
      </c>
      <c r="E570">
        <v>0.85911602209944748</v>
      </c>
      <c r="F570">
        <v>0.96992481203007519</v>
      </c>
      <c r="G570">
        <v>0.85359116022099446</v>
      </c>
      <c r="H570">
        <v>0.97744360902255634</v>
      </c>
    </row>
    <row r="571" spans="1:8" x14ac:dyDescent="0.2">
      <c r="A571">
        <v>0.86187845303867405</v>
      </c>
      <c r="B571">
        <v>0.96992481203007519</v>
      </c>
      <c r="C571">
        <v>0.850828729281768</v>
      </c>
      <c r="D571">
        <v>0.98496240601503759</v>
      </c>
      <c r="E571">
        <v>0.86187845303867405</v>
      </c>
      <c r="F571">
        <v>0.96992481203007519</v>
      </c>
      <c r="G571">
        <v>0.85359116022099446</v>
      </c>
      <c r="H571">
        <v>0.98120300751879697</v>
      </c>
    </row>
    <row r="572" spans="1:8" x14ac:dyDescent="0.2">
      <c r="A572">
        <v>0.86187845303867405</v>
      </c>
      <c r="B572">
        <v>0.97368421052631582</v>
      </c>
      <c r="C572">
        <v>0.85359116022099446</v>
      </c>
      <c r="D572">
        <v>0.98496240601503759</v>
      </c>
      <c r="E572">
        <v>0.86464088397790051</v>
      </c>
      <c r="F572">
        <v>0.96992481203007519</v>
      </c>
      <c r="G572">
        <v>0.85359116022099446</v>
      </c>
      <c r="H572">
        <v>0.98496240601503759</v>
      </c>
    </row>
    <row r="573" spans="1:8" x14ac:dyDescent="0.2">
      <c r="A573">
        <v>0.86464088397790051</v>
      </c>
      <c r="B573">
        <v>0.97368421052631582</v>
      </c>
      <c r="C573">
        <v>0.85635359116022103</v>
      </c>
      <c r="D573">
        <v>0.98496240601503759</v>
      </c>
      <c r="E573">
        <v>0.86740331491712708</v>
      </c>
      <c r="F573">
        <v>0.96992481203007519</v>
      </c>
      <c r="G573">
        <v>0.85635359116022103</v>
      </c>
      <c r="H573">
        <v>0.98496240601503759</v>
      </c>
    </row>
    <row r="574" spans="1:8" x14ac:dyDescent="0.2">
      <c r="A574">
        <v>0.86740331491712708</v>
      </c>
      <c r="B574">
        <v>0.97368421052631582</v>
      </c>
      <c r="C574">
        <v>0.85911602209944748</v>
      </c>
      <c r="D574">
        <v>0.98496240601503759</v>
      </c>
      <c r="E574">
        <v>0.87016574585635365</v>
      </c>
      <c r="F574">
        <v>0.96992481203007519</v>
      </c>
      <c r="G574">
        <v>0.85911602209944748</v>
      </c>
      <c r="H574">
        <v>0.98496240601503759</v>
      </c>
    </row>
    <row r="575" spans="1:8" x14ac:dyDescent="0.2">
      <c r="A575">
        <v>0.87016574585635365</v>
      </c>
      <c r="B575">
        <v>0.97368421052631582</v>
      </c>
      <c r="C575">
        <v>0.86187845303867405</v>
      </c>
      <c r="D575">
        <v>0.98496240601503759</v>
      </c>
      <c r="E575">
        <v>0.87016574585635365</v>
      </c>
      <c r="F575">
        <v>0.97368421052631582</v>
      </c>
      <c r="G575">
        <v>0.86187845303867405</v>
      </c>
      <c r="H575">
        <v>0.98496240601503759</v>
      </c>
    </row>
    <row r="576" spans="1:8" x14ac:dyDescent="0.2">
      <c r="A576">
        <v>0.87016574585635365</v>
      </c>
      <c r="B576">
        <v>0.97744360902255634</v>
      </c>
      <c r="C576">
        <v>0.86464088397790051</v>
      </c>
      <c r="D576">
        <v>0.98496240601503759</v>
      </c>
      <c r="E576">
        <v>0.8729281767955801</v>
      </c>
      <c r="F576">
        <v>0.97368421052631582</v>
      </c>
      <c r="G576">
        <v>0.86464088397790051</v>
      </c>
      <c r="H576">
        <v>0.98496240601503759</v>
      </c>
    </row>
    <row r="577" spans="1:8" x14ac:dyDescent="0.2">
      <c r="A577">
        <v>0.8729281767955801</v>
      </c>
      <c r="B577">
        <v>0.97744360902255634</v>
      </c>
      <c r="C577">
        <v>0.86464088397790051</v>
      </c>
      <c r="D577">
        <v>0.98872180451127822</v>
      </c>
      <c r="E577">
        <v>0.8729281767955801</v>
      </c>
      <c r="F577">
        <v>0.97744360902255634</v>
      </c>
      <c r="G577">
        <v>0.86740331491712708</v>
      </c>
      <c r="H577">
        <v>0.98496240601503759</v>
      </c>
    </row>
    <row r="578" spans="1:8" x14ac:dyDescent="0.2">
      <c r="A578">
        <v>0.87569060773480667</v>
      </c>
      <c r="B578">
        <v>0.97744360902255634</v>
      </c>
      <c r="C578">
        <v>0.86740331491712708</v>
      </c>
      <c r="D578">
        <v>0.98872180451127822</v>
      </c>
      <c r="E578">
        <v>0.87569060773480667</v>
      </c>
      <c r="F578">
        <v>0.97744360902255634</v>
      </c>
      <c r="G578">
        <v>0.87016574585635365</v>
      </c>
      <c r="H578">
        <v>0.98496240601503759</v>
      </c>
    </row>
    <row r="579" spans="1:8" x14ac:dyDescent="0.2">
      <c r="A579">
        <v>0.87845303867403313</v>
      </c>
      <c r="B579">
        <v>0.97744360902255634</v>
      </c>
      <c r="C579">
        <v>0.87016574585635365</v>
      </c>
      <c r="D579">
        <v>0.98872180451127822</v>
      </c>
      <c r="E579">
        <v>0.87845303867403313</v>
      </c>
      <c r="F579">
        <v>0.97744360902255634</v>
      </c>
      <c r="G579">
        <v>0.8729281767955801</v>
      </c>
      <c r="H579">
        <v>0.98496240601503759</v>
      </c>
    </row>
    <row r="580" spans="1:8" x14ac:dyDescent="0.2">
      <c r="A580">
        <v>0.88121546961325969</v>
      </c>
      <c r="B580">
        <v>0.97744360902255634</v>
      </c>
      <c r="C580">
        <v>0.8729281767955801</v>
      </c>
      <c r="D580">
        <v>0.98872180451127822</v>
      </c>
      <c r="E580">
        <v>0.88121546961325969</v>
      </c>
      <c r="F580">
        <v>0.97744360902255634</v>
      </c>
      <c r="G580">
        <v>0.87569060773480667</v>
      </c>
      <c r="H580">
        <v>0.98496240601503759</v>
      </c>
    </row>
    <row r="581" spans="1:8" x14ac:dyDescent="0.2">
      <c r="A581">
        <v>0.88397790055248615</v>
      </c>
      <c r="B581">
        <v>0.97744360902255634</v>
      </c>
      <c r="C581">
        <v>0.87569060773480667</v>
      </c>
      <c r="D581">
        <v>0.98872180451127822</v>
      </c>
      <c r="E581">
        <v>0.88121546961325969</v>
      </c>
      <c r="F581">
        <v>0.98120300751879697</v>
      </c>
      <c r="G581">
        <v>0.87845303867403313</v>
      </c>
      <c r="H581">
        <v>0.98496240601503759</v>
      </c>
    </row>
    <row r="582" spans="1:8" x14ac:dyDescent="0.2">
      <c r="A582">
        <v>0.88397790055248615</v>
      </c>
      <c r="B582">
        <v>0.98120300751879697</v>
      </c>
      <c r="C582">
        <v>0.87845303867403313</v>
      </c>
      <c r="D582">
        <v>0.98872180451127822</v>
      </c>
      <c r="E582">
        <v>0.88397790055248615</v>
      </c>
      <c r="F582">
        <v>0.98120300751879697</v>
      </c>
      <c r="G582">
        <v>0.87845303867403313</v>
      </c>
      <c r="H582">
        <v>0.98872180451127822</v>
      </c>
    </row>
    <row r="583" spans="1:8" x14ac:dyDescent="0.2">
      <c r="A583">
        <v>0.88674033149171272</v>
      </c>
      <c r="B583">
        <v>0.98120300751879697</v>
      </c>
      <c r="C583">
        <v>0.87845303867403313</v>
      </c>
      <c r="D583">
        <v>0.99248120300751874</v>
      </c>
      <c r="E583">
        <v>0.88674033149171272</v>
      </c>
      <c r="F583">
        <v>0.98120300751879697</v>
      </c>
      <c r="G583">
        <v>0.88121546961325969</v>
      </c>
      <c r="H583">
        <v>0.98872180451127822</v>
      </c>
    </row>
    <row r="584" spans="1:8" x14ac:dyDescent="0.2">
      <c r="A584">
        <v>0.88950276243093918</v>
      </c>
      <c r="B584">
        <v>0.98120300751879697</v>
      </c>
      <c r="C584">
        <v>0.88121546961325969</v>
      </c>
      <c r="D584">
        <v>0.99248120300751874</v>
      </c>
      <c r="E584">
        <v>0.88950276243093918</v>
      </c>
      <c r="F584">
        <v>0.98120300751879697</v>
      </c>
      <c r="G584">
        <v>0.88397790055248615</v>
      </c>
      <c r="H584">
        <v>0.98872180451127822</v>
      </c>
    </row>
    <row r="585" spans="1:8" x14ac:dyDescent="0.2">
      <c r="A585">
        <v>0.88950276243093918</v>
      </c>
      <c r="B585">
        <v>0.98496240601503759</v>
      </c>
      <c r="C585">
        <v>0.88397790055248615</v>
      </c>
      <c r="D585">
        <v>0.99248120300751874</v>
      </c>
      <c r="E585">
        <v>0.89226519337016574</v>
      </c>
      <c r="F585">
        <v>0.98120300751879697</v>
      </c>
      <c r="G585">
        <v>0.88397790055248615</v>
      </c>
      <c r="H585">
        <v>0.99248120300751874</v>
      </c>
    </row>
    <row r="586" spans="1:8" x14ac:dyDescent="0.2">
      <c r="A586">
        <v>0.89226519337016574</v>
      </c>
      <c r="B586">
        <v>0.98496240601503759</v>
      </c>
      <c r="C586">
        <v>0.88674033149171272</v>
      </c>
      <c r="D586">
        <v>0.99248120300751874</v>
      </c>
      <c r="E586">
        <v>0.89502762430939231</v>
      </c>
      <c r="F586">
        <v>0.98120300751879697</v>
      </c>
      <c r="G586">
        <v>0.88674033149171272</v>
      </c>
      <c r="H586">
        <v>0.99248120300751874</v>
      </c>
    </row>
    <row r="587" spans="1:8" x14ac:dyDescent="0.2">
      <c r="A587">
        <v>0.89502762430939231</v>
      </c>
      <c r="B587">
        <v>0.98496240601503759</v>
      </c>
      <c r="C587">
        <v>0.88950276243093918</v>
      </c>
      <c r="D587">
        <v>0.99248120300751874</v>
      </c>
      <c r="E587">
        <v>0.89502762430939231</v>
      </c>
      <c r="F587">
        <v>0.98496240601503759</v>
      </c>
      <c r="G587">
        <v>0.88950276243093918</v>
      </c>
      <c r="H587">
        <v>0.99248120300751874</v>
      </c>
    </row>
    <row r="588" spans="1:8" x14ac:dyDescent="0.2">
      <c r="A588">
        <v>0.89779005524861877</v>
      </c>
      <c r="B588">
        <v>0.98496240601503759</v>
      </c>
      <c r="C588">
        <v>0.89226519337016574</v>
      </c>
      <c r="D588">
        <v>0.99248120300751874</v>
      </c>
      <c r="E588">
        <v>0.89502762430939231</v>
      </c>
      <c r="F588">
        <v>0.98872180451127822</v>
      </c>
      <c r="G588">
        <v>0.88950276243093918</v>
      </c>
      <c r="H588">
        <v>0.99624060150375937</v>
      </c>
    </row>
    <row r="589" spans="1:8" x14ac:dyDescent="0.2">
      <c r="A589">
        <v>0.90055248618784534</v>
      </c>
      <c r="B589">
        <v>0.98496240601503759</v>
      </c>
      <c r="C589">
        <v>0.89226519337016574</v>
      </c>
      <c r="D589">
        <v>0.99624060150375937</v>
      </c>
      <c r="E589">
        <v>0.89779005524861877</v>
      </c>
      <c r="F589">
        <v>0.98872180451127822</v>
      </c>
      <c r="G589">
        <v>0.89226519337016574</v>
      </c>
      <c r="H589">
        <v>0.99624060150375937</v>
      </c>
    </row>
    <row r="590" spans="1:8" x14ac:dyDescent="0.2">
      <c r="A590">
        <v>0.90055248618784534</v>
      </c>
      <c r="B590">
        <v>0.98872180451127822</v>
      </c>
      <c r="C590">
        <v>0.89502762430939231</v>
      </c>
      <c r="D590">
        <v>0.99624060150375937</v>
      </c>
      <c r="E590">
        <v>0.90055248618784534</v>
      </c>
      <c r="F590">
        <v>0.98872180451127822</v>
      </c>
      <c r="G590">
        <v>0.89502762430939231</v>
      </c>
      <c r="H590">
        <v>0.99624060150375937</v>
      </c>
    </row>
    <row r="591" spans="1:8" x14ac:dyDescent="0.2">
      <c r="A591">
        <v>0.90331491712707179</v>
      </c>
      <c r="B591">
        <v>0.98872180451127822</v>
      </c>
      <c r="C591">
        <v>0.89779005524861877</v>
      </c>
      <c r="D591">
        <v>0.99624060150375937</v>
      </c>
      <c r="E591">
        <v>0.90331491712707179</v>
      </c>
      <c r="F591">
        <v>0.98872180451127822</v>
      </c>
      <c r="G591">
        <v>0.89779005524861877</v>
      </c>
      <c r="H591">
        <v>0.99624060150375937</v>
      </c>
    </row>
    <row r="592" spans="1:8" x14ac:dyDescent="0.2">
      <c r="A592">
        <v>0.90607734806629836</v>
      </c>
      <c r="B592">
        <v>0.98872180451127822</v>
      </c>
      <c r="C592">
        <v>0.90055248618784534</v>
      </c>
      <c r="D592">
        <v>0.99624060150375937</v>
      </c>
      <c r="E592">
        <v>0.90607734806629836</v>
      </c>
      <c r="F592">
        <v>0.98872180451127822</v>
      </c>
      <c r="G592">
        <v>0.90055248618784534</v>
      </c>
      <c r="H592">
        <v>0.99624060150375937</v>
      </c>
    </row>
    <row r="593" spans="1:8" x14ac:dyDescent="0.2">
      <c r="A593">
        <v>0.90883977900552482</v>
      </c>
      <c r="B593">
        <v>0.98872180451127822</v>
      </c>
      <c r="C593">
        <v>0.90331491712707179</v>
      </c>
      <c r="D593">
        <v>0.99624060150375937</v>
      </c>
      <c r="E593">
        <v>0.90883977900552482</v>
      </c>
      <c r="F593">
        <v>0.98872180451127822</v>
      </c>
      <c r="G593">
        <v>0.90331491712707179</v>
      </c>
      <c r="H593">
        <v>0.99624060150375937</v>
      </c>
    </row>
    <row r="594" spans="1:8" x14ac:dyDescent="0.2">
      <c r="A594">
        <v>0.91160220994475138</v>
      </c>
      <c r="B594">
        <v>0.98872180451127822</v>
      </c>
      <c r="C594">
        <v>0.90607734806629836</v>
      </c>
      <c r="D594">
        <v>0.99624060150375937</v>
      </c>
      <c r="E594">
        <v>0.91160220994475138</v>
      </c>
      <c r="F594">
        <v>0.98872180451127822</v>
      </c>
      <c r="G594">
        <v>0.90607734806629836</v>
      </c>
      <c r="H594">
        <v>0.99624060150375937</v>
      </c>
    </row>
    <row r="595" spans="1:8" x14ac:dyDescent="0.2">
      <c r="A595">
        <v>0.91436464088397795</v>
      </c>
      <c r="B595">
        <v>0.98872180451127822</v>
      </c>
      <c r="C595">
        <v>0.90883977900552482</v>
      </c>
      <c r="D595">
        <v>0.99624060150375937</v>
      </c>
      <c r="E595">
        <v>0.91436464088397795</v>
      </c>
      <c r="F595">
        <v>0.98872180451127822</v>
      </c>
      <c r="G595">
        <v>0.90883977900552482</v>
      </c>
      <c r="H595">
        <v>0.99624060150375937</v>
      </c>
    </row>
    <row r="596" spans="1:8" x14ac:dyDescent="0.2">
      <c r="A596">
        <v>0.91712707182320441</v>
      </c>
      <c r="B596">
        <v>0.98872180451127822</v>
      </c>
      <c r="C596">
        <v>0.91160220994475138</v>
      </c>
      <c r="D596">
        <v>0.99624060150375937</v>
      </c>
      <c r="E596">
        <v>0.91712707182320441</v>
      </c>
      <c r="F596">
        <v>0.98872180451127822</v>
      </c>
      <c r="G596">
        <v>0.91160220994475138</v>
      </c>
      <c r="H596">
        <v>0.99624060150375937</v>
      </c>
    </row>
    <row r="597" spans="1:8" x14ac:dyDescent="0.2">
      <c r="A597">
        <v>0.91988950276243098</v>
      </c>
      <c r="B597">
        <v>0.98872180451127822</v>
      </c>
      <c r="C597">
        <v>0.91436464088397795</v>
      </c>
      <c r="D597">
        <v>0.99624060150375937</v>
      </c>
      <c r="E597">
        <v>0.91988950276243098</v>
      </c>
      <c r="F597">
        <v>0.98872180451127822</v>
      </c>
      <c r="G597">
        <v>0.91436464088397795</v>
      </c>
      <c r="H597">
        <v>0.99624060150375937</v>
      </c>
    </row>
    <row r="598" spans="1:8" x14ac:dyDescent="0.2">
      <c r="A598">
        <v>0.92265193370165743</v>
      </c>
      <c r="B598">
        <v>0.98872180451127822</v>
      </c>
      <c r="C598">
        <v>0.91712707182320441</v>
      </c>
      <c r="D598">
        <v>0.99624060150375937</v>
      </c>
      <c r="E598">
        <v>0.92265193370165743</v>
      </c>
      <c r="F598">
        <v>0.98872180451127822</v>
      </c>
      <c r="G598">
        <v>0.91712707182320441</v>
      </c>
      <c r="H598">
        <v>0.99624060150375937</v>
      </c>
    </row>
    <row r="599" spans="1:8" x14ac:dyDescent="0.2">
      <c r="A599">
        <v>0.925414364640884</v>
      </c>
      <c r="B599">
        <v>0.98872180451127822</v>
      </c>
      <c r="C599">
        <v>0.91988950276243098</v>
      </c>
      <c r="D599">
        <v>0.99624060150375937</v>
      </c>
      <c r="E599">
        <v>0.925414364640884</v>
      </c>
      <c r="F599">
        <v>0.98872180451127822</v>
      </c>
      <c r="G599">
        <v>0.91988950276243098</v>
      </c>
      <c r="H599">
        <v>0.99624060150375937</v>
      </c>
    </row>
    <row r="600" spans="1:8" x14ac:dyDescent="0.2">
      <c r="A600">
        <v>0.92817679558011046</v>
      </c>
      <c r="B600">
        <v>0.98872180451127822</v>
      </c>
      <c r="C600">
        <v>0.92265193370165743</v>
      </c>
      <c r="D600">
        <v>0.99624060150375937</v>
      </c>
      <c r="E600">
        <v>0.92817679558011046</v>
      </c>
      <c r="F600">
        <v>0.98872180451127822</v>
      </c>
      <c r="G600">
        <v>0.92265193370165743</v>
      </c>
      <c r="H600">
        <v>0.99624060150375937</v>
      </c>
    </row>
    <row r="601" spans="1:8" x14ac:dyDescent="0.2">
      <c r="A601">
        <v>0.93093922651933703</v>
      </c>
      <c r="B601">
        <v>0.98872180451127822</v>
      </c>
      <c r="C601">
        <v>0.925414364640884</v>
      </c>
      <c r="D601">
        <v>0.99624060150375937</v>
      </c>
      <c r="E601">
        <v>0.92817679558011046</v>
      </c>
      <c r="F601">
        <v>0.99248120300751874</v>
      </c>
      <c r="G601">
        <v>0.925414364640884</v>
      </c>
      <c r="H601">
        <v>0.99624060150375937</v>
      </c>
    </row>
    <row r="602" spans="1:8" x14ac:dyDescent="0.2">
      <c r="A602">
        <v>0.93370165745856348</v>
      </c>
      <c r="B602">
        <v>0.98872180451127822</v>
      </c>
      <c r="C602">
        <v>0.92817679558011046</v>
      </c>
      <c r="D602">
        <v>0.99624060150375937</v>
      </c>
      <c r="E602">
        <v>0.92817679558011046</v>
      </c>
      <c r="F602">
        <v>0.99624060150375937</v>
      </c>
      <c r="G602">
        <v>0.92817679558011046</v>
      </c>
      <c r="H602">
        <v>0.99624060150375937</v>
      </c>
    </row>
    <row r="603" spans="1:8" x14ac:dyDescent="0.2">
      <c r="A603">
        <v>0.93370165745856348</v>
      </c>
      <c r="B603">
        <v>0.99248120300751874</v>
      </c>
      <c r="C603">
        <v>0.93093922651933703</v>
      </c>
      <c r="D603">
        <v>0.99624060150375937</v>
      </c>
      <c r="E603">
        <v>0.93093922651933703</v>
      </c>
      <c r="F603">
        <v>0.99624060150375937</v>
      </c>
      <c r="G603">
        <v>0.93093922651933703</v>
      </c>
      <c r="H603">
        <v>0.99624060150375937</v>
      </c>
    </row>
    <row r="604" spans="1:8" x14ac:dyDescent="0.2">
      <c r="A604">
        <v>0.93646408839779005</v>
      </c>
      <c r="B604">
        <v>0.99248120300751874</v>
      </c>
      <c r="C604">
        <v>0.93370165745856348</v>
      </c>
      <c r="D604">
        <v>0.99624060150375937</v>
      </c>
      <c r="E604">
        <v>0.93370165745856348</v>
      </c>
      <c r="F604">
        <v>0.99624060150375937</v>
      </c>
      <c r="G604">
        <v>0.93370165745856348</v>
      </c>
      <c r="H604">
        <v>0.99624060150375937</v>
      </c>
    </row>
    <row r="605" spans="1:8" x14ac:dyDescent="0.2">
      <c r="A605">
        <v>0.93922651933701662</v>
      </c>
      <c r="B605">
        <v>0.99248120300751874</v>
      </c>
      <c r="C605">
        <v>0.93646408839779005</v>
      </c>
      <c r="D605">
        <v>0.99624060150375937</v>
      </c>
      <c r="E605">
        <v>0.93646408839779005</v>
      </c>
      <c r="F605">
        <v>0.99624060150375937</v>
      </c>
      <c r="G605">
        <v>0.93646408839779005</v>
      </c>
      <c r="H605">
        <v>0.99624060150375937</v>
      </c>
    </row>
    <row r="606" spans="1:8" x14ac:dyDescent="0.2">
      <c r="A606">
        <v>0.94198895027624308</v>
      </c>
      <c r="B606">
        <v>0.99248120300751874</v>
      </c>
      <c r="C606">
        <v>0.93922651933701662</v>
      </c>
      <c r="D606">
        <v>0.99624060150375937</v>
      </c>
      <c r="E606">
        <v>0.93922651933701662</v>
      </c>
      <c r="F606">
        <v>0.99624060150375937</v>
      </c>
      <c r="G606">
        <v>0.93922651933701662</v>
      </c>
      <c r="H606">
        <v>0.99624060150375937</v>
      </c>
    </row>
    <row r="607" spans="1:8" x14ac:dyDescent="0.2">
      <c r="A607">
        <v>0.94198895027624308</v>
      </c>
      <c r="B607">
        <v>0.99624060150375937</v>
      </c>
      <c r="C607">
        <v>0.94198895027624308</v>
      </c>
      <c r="D607">
        <v>0.99624060150375937</v>
      </c>
      <c r="E607">
        <v>0.94198895027624308</v>
      </c>
      <c r="F607">
        <v>0.99624060150375937</v>
      </c>
      <c r="G607">
        <v>0.94198895027624308</v>
      </c>
      <c r="H607">
        <v>0.99624060150375937</v>
      </c>
    </row>
    <row r="608" spans="1:8" x14ac:dyDescent="0.2">
      <c r="A608">
        <v>0.94475138121546964</v>
      </c>
      <c r="B608">
        <v>0.99624060150375937</v>
      </c>
      <c r="C608">
        <v>0.94475138121546964</v>
      </c>
      <c r="D608">
        <v>0.99624060150375937</v>
      </c>
      <c r="E608">
        <v>0.94475138121546964</v>
      </c>
      <c r="F608">
        <v>0.99624060150375937</v>
      </c>
      <c r="G608">
        <v>0.94475138121546964</v>
      </c>
      <c r="H608">
        <v>0.99624060150375937</v>
      </c>
    </row>
    <row r="609" spans="1:8" x14ac:dyDescent="0.2">
      <c r="A609">
        <v>0.9475138121546961</v>
      </c>
      <c r="B609">
        <v>0.99624060150375937</v>
      </c>
      <c r="C609">
        <v>0.9475138121546961</v>
      </c>
      <c r="D609">
        <v>0.99624060150375937</v>
      </c>
      <c r="E609">
        <v>0.9475138121546961</v>
      </c>
      <c r="F609">
        <v>0.99624060150375937</v>
      </c>
      <c r="G609">
        <v>0.94475138121546964</v>
      </c>
      <c r="H609">
        <v>1</v>
      </c>
    </row>
    <row r="610" spans="1:8" x14ac:dyDescent="0.2">
      <c r="A610">
        <v>0.95027624309392267</v>
      </c>
      <c r="B610">
        <v>0.99624060150375937</v>
      </c>
      <c r="C610">
        <v>0.95027624309392267</v>
      </c>
      <c r="D610">
        <v>0.99624060150375937</v>
      </c>
      <c r="E610">
        <v>0.95027624309392267</v>
      </c>
      <c r="F610">
        <v>0.99624060150375937</v>
      </c>
      <c r="G610">
        <v>0.9475138121546961</v>
      </c>
      <c r="H610">
        <v>1</v>
      </c>
    </row>
    <row r="611" spans="1:8" x14ac:dyDescent="0.2">
      <c r="A611">
        <v>0.95303867403314912</v>
      </c>
      <c r="B611">
        <v>0.99624060150375937</v>
      </c>
      <c r="C611">
        <v>0.95303867403314912</v>
      </c>
      <c r="D611">
        <v>0.99624060150375937</v>
      </c>
      <c r="E611">
        <v>0.95303867403314912</v>
      </c>
      <c r="F611">
        <v>0.99624060150375937</v>
      </c>
      <c r="G611">
        <v>0.95027624309392267</v>
      </c>
      <c r="H611">
        <v>1</v>
      </c>
    </row>
    <row r="612" spans="1:8" x14ac:dyDescent="0.2">
      <c r="A612">
        <v>0.95580110497237569</v>
      </c>
      <c r="B612">
        <v>0.99624060150375937</v>
      </c>
      <c r="C612">
        <v>0.95580110497237569</v>
      </c>
      <c r="D612">
        <v>0.99624060150375937</v>
      </c>
      <c r="E612">
        <v>0.95580110497237569</v>
      </c>
      <c r="F612">
        <v>0.99624060150375937</v>
      </c>
      <c r="G612">
        <v>0.95303867403314912</v>
      </c>
      <c r="H612">
        <v>1</v>
      </c>
    </row>
    <row r="613" spans="1:8" x14ac:dyDescent="0.2">
      <c r="A613">
        <v>0.95856353591160226</v>
      </c>
      <c r="B613">
        <v>0.99624060150375937</v>
      </c>
      <c r="C613">
        <v>0.95856353591160226</v>
      </c>
      <c r="D613">
        <v>0.99624060150375937</v>
      </c>
      <c r="E613">
        <v>0.95856353591160226</v>
      </c>
      <c r="F613">
        <v>0.99624060150375937</v>
      </c>
      <c r="G613">
        <v>0.95580110497237569</v>
      </c>
      <c r="H613">
        <v>1</v>
      </c>
    </row>
    <row r="614" spans="1:8" x14ac:dyDescent="0.2">
      <c r="A614">
        <v>0.96132596685082872</v>
      </c>
      <c r="B614">
        <v>0.99624060150375937</v>
      </c>
      <c r="C614">
        <v>0.96132596685082872</v>
      </c>
      <c r="D614">
        <v>0.99624060150375937</v>
      </c>
      <c r="E614">
        <v>0.96132596685082872</v>
      </c>
      <c r="F614">
        <v>0.99624060150375937</v>
      </c>
      <c r="G614">
        <v>0.95856353591160226</v>
      </c>
      <c r="H614">
        <v>1</v>
      </c>
    </row>
    <row r="615" spans="1:8" x14ac:dyDescent="0.2">
      <c r="A615">
        <v>0.96408839779005528</v>
      </c>
      <c r="B615">
        <v>0.99624060150375937</v>
      </c>
      <c r="C615">
        <v>0.96132596685082872</v>
      </c>
      <c r="D615">
        <v>1</v>
      </c>
      <c r="E615">
        <v>0.96408839779005528</v>
      </c>
      <c r="F615">
        <v>0.99624060150375937</v>
      </c>
      <c r="G615">
        <v>0.96132596685082872</v>
      </c>
      <c r="H615">
        <v>1</v>
      </c>
    </row>
    <row r="616" spans="1:8" x14ac:dyDescent="0.2">
      <c r="A616">
        <v>0.96685082872928174</v>
      </c>
      <c r="B616">
        <v>0.99624060150375937</v>
      </c>
      <c r="C616">
        <v>0.96408839779005528</v>
      </c>
      <c r="D616">
        <v>1</v>
      </c>
      <c r="E616">
        <v>0.96685082872928174</v>
      </c>
      <c r="F616">
        <v>0.99624060150375937</v>
      </c>
      <c r="G616">
        <v>0.96408839779005528</v>
      </c>
      <c r="H616">
        <v>1</v>
      </c>
    </row>
    <row r="617" spans="1:8" x14ac:dyDescent="0.2">
      <c r="A617">
        <v>0.96961325966850831</v>
      </c>
      <c r="B617">
        <v>0.99624060150375937</v>
      </c>
      <c r="C617">
        <v>0.96685082872928174</v>
      </c>
      <c r="D617">
        <v>1</v>
      </c>
      <c r="E617">
        <v>0.96961325966850831</v>
      </c>
      <c r="F617">
        <v>0.99624060150375937</v>
      </c>
      <c r="G617">
        <v>0.96685082872928174</v>
      </c>
      <c r="H617">
        <v>1</v>
      </c>
    </row>
    <row r="618" spans="1:8" x14ac:dyDescent="0.2">
      <c r="A618">
        <v>0.97237569060773477</v>
      </c>
      <c r="B618">
        <v>0.99624060150375937</v>
      </c>
      <c r="C618">
        <v>0.96961325966850831</v>
      </c>
      <c r="D618">
        <v>1</v>
      </c>
      <c r="E618">
        <v>0.96961325966850831</v>
      </c>
      <c r="F618">
        <v>1</v>
      </c>
      <c r="G618">
        <v>0.96961325966850831</v>
      </c>
      <c r="H618">
        <v>1</v>
      </c>
    </row>
    <row r="619" spans="1:8" x14ac:dyDescent="0.2">
      <c r="A619">
        <v>0.97513812154696133</v>
      </c>
      <c r="B619">
        <v>0.99624060150375937</v>
      </c>
      <c r="C619">
        <v>0.97237569060773477</v>
      </c>
      <c r="D619">
        <v>1</v>
      </c>
      <c r="E619">
        <v>0.97237569060773477</v>
      </c>
      <c r="F619">
        <v>1</v>
      </c>
      <c r="G619">
        <v>0.97237569060773477</v>
      </c>
      <c r="H619">
        <v>1</v>
      </c>
    </row>
    <row r="620" spans="1:8" x14ac:dyDescent="0.2">
      <c r="A620">
        <v>0.97513812154696133</v>
      </c>
      <c r="B620">
        <v>1</v>
      </c>
      <c r="C620">
        <v>0.97513812154696133</v>
      </c>
      <c r="D620">
        <v>1</v>
      </c>
      <c r="E620">
        <v>0.97513812154696133</v>
      </c>
      <c r="F620">
        <v>1</v>
      </c>
      <c r="G620">
        <v>0.97513812154696133</v>
      </c>
      <c r="H620">
        <v>1</v>
      </c>
    </row>
    <row r="621" spans="1:8" x14ac:dyDescent="0.2">
      <c r="A621">
        <v>0.97790055248618779</v>
      </c>
      <c r="B621">
        <v>1</v>
      </c>
      <c r="C621">
        <v>0.97790055248618779</v>
      </c>
      <c r="D621">
        <v>1</v>
      </c>
      <c r="E621">
        <v>0.97790055248618779</v>
      </c>
      <c r="F621">
        <v>1</v>
      </c>
      <c r="G621">
        <v>0.97790055248618779</v>
      </c>
      <c r="H621">
        <v>1</v>
      </c>
    </row>
    <row r="622" spans="1:8" x14ac:dyDescent="0.2">
      <c r="A622">
        <v>0.98066298342541436</v>
      </c>
      <c r="B622">
        <v>1</v>
      </c>
      <c r="C622">
        <v>0.98066298342541436</v>
      </c>
      <c r="D622">
        <v>1</v>
      </c>
      <c r="E622">
        <v>0.98066298342541436</v>
      </c>
      <c r="F622">
        <v>1</v>
      </c>
      <c r="G622">
        <v>0.98066298342541436</v>
      </c>
      <c r="H622">
        <v>1</v>
      </c>
    </row>
    <row r="623" spans="1:8" x14ac:dyDescent="0.2">
      <c r="A623">
        <v>0.98342541436464093</v>
      </c>
      <c r="B623">
        <v>1</v>
      </c>
      <c r="C623">
        <v>0.98342541436464093</v>
      </c>
      <c r="D623">
        <v>1</v>
      </c>
      <c r="E623">
        <v>0.98342541436464093</v>
      </c>
      <c r="F623">
        <v>1</v>
      </c>
      <c r="G623">
        <v>0.98342541436464093</v>
      </c>
      <c r="H623">
        <v>1</v>
      </c>
    </row>
    <row r="624" spans="1:8" x14ac:dyDescent="0.2">
      <c r="A624">
        <v>0.98618784530386738</v>
      </c>
      <c r="B624">
        <v>1</v>
      </c>
      <c r="C624">
        <v>0.98618784530386738</v>
      </c>
      <c r="D624">
        <v>1</v>
      </c>
      <c r="E624">
        <v>0.98618784530386738</v>
      </c>
      <c r="F624">
        <v>1</v>
      </c>
      <c r="G624">
        <v>0.98618784530386738</v>
      </c>
      <c r="H624">
        <v>1</v>
      </c>
    </row>
    <row r="625" spans="1:8" x14ac:dyDescent="0.2">
      <c r="A625">
        <v>0.98895027624309395</v>
      </c>
      <c r="B625">
        <v>1</v>
      </c>
      <c r="C625">
        <v>0.98895027624309395</v>
      </c>
      <c r="D625">
        <v>1</v>
      </c>
      <c r="E625">
        <v>0.98895027624309395</v>
      </c>
      <c r="F625">
        <v>1</v>
      </c>
      <c r="G625">
        <v>0.98895027624309395</v>
      </c>
      <c r="H625">
        <v>1</v>
      </c>
    </row>
    <row r="626" spans="1:8" x14ac:dyDescent="0.2">
      <c r="A626">
        <v>0.99171270718232041</v>
      </c>
      <c r="B626">
        <v>1</v>
      </c>
      <c r="C626">
        <v>0.99171270718232041</v>
      </c>
      <c r="D626">
        <v>1</v>
      </c>
      <c r="E626">
        <v>0.99171270718232041</v>
      </c>
      <c r="F626">
        <v>1</v>
      </c>
      <c r="G626">
        <v>0.99171270718232041</v>
      </c>
      <c r="H626">
        <v>1</v>
      </c>
    </row>
    <row r="627" spans="1:8" x14ac:dyDescent="0.2">
      <c r="A627">
        <v>0.99447513812154698</v>
      </c>
      <c r="B627">
        <v>1</v>
      </c>
      <c r="C627">
        <v>0.99447513812154698</v>
      </c>
      <c r="D627">
        <v>1</v>
      </c>
      <c r="E627">
        <v>0.99447513812154698</v>
      </c>
      <c r="F627">
        <v>1</v>
      </c>
      <c r="G627">
        <v>0.99447513812154698</v>
      </c>
      <c r="H627">
        <v>1</v>
      </c>
    </row>
    <row r="628" spans="1:8" x14ac:dyDescent="0.2">
      <c r="A628">
        <v>0.99723756906077343</v>
      </c>
      <c r="B628">
        <v>1</v>
      </c>
      <c r="C628">
        <v>0.99723756906077343</v>
      </c>
      <c r="D628">
        <v>1</v>
      </c>
      <c r="E628">
        <v>0.99723756906077343</v>
      </c>
      <c r="F628">
        <v>1</v>
      </c>
      <c r="G628">
        <v>0.99723756906077343</v>
      </c>
      <c r="H628">
        <v>1</v>
      </c>
    </row>
    <row r="629" spans="1:8" x14ac:dyDescent="0.2">
      <c r="A629">
        <v>1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3F79-F122-8041-A3F2-AA664CF3587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22E2-2548-5841-9CAF-A586D0D020FB}">
  <dimension ref="A1:K1258"/>
  <sheetViews>
    <sheetView topLeftCell="A1242" workbookViewId="0">
      <selection activeCell="A1259" sqref="A1259:H1048576"/>
    </sheetView>
  </sheetViews>
  <sheetFormatPr baseColWidth="10" defaultRowHeight="16" x14ac:dyDescent="0.2"/>
  <sheetData>
    <row r="1" spans="1:11" x14ac:dyDescent="0.2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11" x14ac:dyDescent="0.2">
      <c r="A2">
        <f>((0.000795544948289578*100))</f>
        <v>7.9554494828957795E-2</v>
      </c>
      <c r="B2">
        <v>4.7078651685393256</v>
      </c>
      <c r="C2">
        <v>7.9554494828957836E-2</v>
      </c>
      <c r="D2">
        <v>2.3539325842696628</v>
      </c>
      <c r="E2">
        <v>7.9554494828957836E-2</v>
      </c>
      <c r="F2">
        <v>4.7078651685393256</v>
      </c>
      <c r="G2">
        <v>7.9554494828957836E-2</v>
      </c>
      <c r="H2">
        <v>2.3539325842696628</v>
      </c>
    </row>
    <row r="3" spans="1:11" x14ac:dyDescent="0.2">
      <c r="A3">
        <f>(0.00159108989657916*100)</f>
        <v>0.15910898965791601</v>
      </c>
      <c r="B3">
        <v>2.3539325842696628</v>
      </c>
      <c r="C3">
        <v>0.15910898965791567</v>
      </c>
      <c r="D3">
        <v>2.3539325842696628</v>
      </c>
      <c r="E3">
        <v>0.15910898965791567</v>
      </c>
      <c r="F3">
        <v>2.3539325842696628</v>
      </c>
      <c r="G3">
        <v>0.15910898965791567</v>
      </c>
      <c r="H3">
        <v>2.3539325842696628</v>
      </c>
    </row>
    <row r="4" spans="1:11" x14ac:dyDescent="0.2">
      <c r="A4">
        <v>0.23866348448687352</v>
      </c>
      <c r="B4">
        <v>2.3539325842696628</v>
      </c>
      <c r="C4">
        <v>0.23866348448687352</v>
      </c>
      <c r="D4">
        <v>3.1385767790262173</v>
      </c>
      <c r="E4">
        <v>0.23866348448687352</v>
      </c>
      <c r="F4">
        <v>2.3539325842696628</v>
      </c>
      <c r="G4">
        <v>0.23866348448687352</v>
      </c>
      <c r="H4">
        <v>3.1385767790262173</v>
      </c>
      <c r="K4">
        <v>100</v>
      </c>
    </row>
    <row r="5" spans="1:11" x14ac:dyDescent="0.2">
      <c r="A5">
        <v>0.31821797931583135</v>
      </c>
      <c r="B5">
        <v>2.3539325842696628</v>
      </c>
      <c r="C5">
        <v>0.31821797931583135</v>
      </c>
      <c r="D5">
        <v>2.3539325842696628</v>
      </c>
      <c r="E5">
        <v>0.31821797931583135</v>
      </c>
      <c r="F5">
        <v>3.5308988764044944</v>
      </c>
      <c r="G5">
        <v>0.31821797931583135</v>
      </c>
      <c r="H5">
        <v>2.3539325842696628</v>
      </c>
    </row>
    <row r="6" spans="1:11" x14ac:dyDescent="0.2">
      <c r="A6">
        <v>0.39777247414478922</v>
      </c>
      <c r="B6">
        <v>3.2955056179775282</v>
      </c>
      <c r="C6">
        <v>0.39777247414478922</v>
      </c>
      <c r="D6">
        <v>1.8831460674157303</v>
      </c>
      <c r="E6">
        <v>0.39777247414478922</v>
      </c>
      <c r="F6">
        <v>2.8247191011235957</v>
      </c>
      <c r="G6">
        <v>0.39777247414478922</v>
      </c>
      <c r="H6">
        <v>1.8831460674157303</v>
      </c>
    </row>
    <row r="7" spans="1:11" x14ac:dyDescent="0.2">
      <c r="A7">
        <v>0.47732696897374705</v>
      </c>
      <c r="B7">
        <v>2.7462546816479398</v>
      </c>
      <c r="C7">
        <v>0.47732696897374705</v>
      </c>
      <c r="D7">
        <v>1.9616104868913857</v>
      </c>
      <c r="E7">
        <v>0.47732696897374705</v>
      </c>
      <c r="F7">
        <v>2.3539325842696628</v>
      </c>
      <c r="G7">
        <v>0.47732696897374705</v>
      </c>
      <c r="H7">
        <v>1.9616104868913857</v>
      </c>
    </row>
    <row r="8" spans="1:11" x14ac:dyDescent="0.2">
      <c r="A8">
        <v>0.55688146380270487</v>
      </c>
      <c r="B8">
        <v>2.3539325842696632</v>
      </c>
      <c r="C8">
        <v>0.55688146380270487</v>
      </c>
      <c r="D8">
        <v>2.3539325842696632</v>
      </c>
      <c r="E8">
        <v>0.55688146380270487</v>
      </c>
      <c r="F8">
        <v>2.3539325842696632</v>
      </c>
      <c r="G8">
        <v>0.55688146380270487</v>
      </c>
      <c r="H8">
        <v>2.0176565008025684</v>
      </c>
    </row>
    <row r="9" spans="1:11" x14ac:dyDescent="0.2">
      <c r="A9">
        <v>0.63643595863166269</v>
      </c>
      <c r="B9">
        <v>2.6481741573033708</v>
      </c>
      <c r="C9">
        <v>0.63643595863166269</v>
      </c>
      <c r="D9">
        <v>2.0596910112359552</v>
      </c>
      <c r="E9">
        <v>0.63643595863166269</v>
      </c>
      <c r="F9">
        <v>2.6481741573033708</v>
      </c>
      <c r="G9">
        <v>0.63643595863166269</v>
      </c>
      <c r="H9">
        <v>2.3539325842696628</v>
      </c>
    </row>
    <row r="10" spans="1:11" x14ac:dyDescent="0.2">
      <c r="A10">
        <v>0.71599045346062051</v>
      </c>
      <c r="B10">
        <v>2.3539325842696628</v>
      </c>
      <c r="C10">
        <v>0.71599045346062051</v>
      </c>
      <c r="D10">
        <v>2.0923845193508113</v>
      </c>
      <c r="E10">
        <v>0.71599045346062051</v>
      </c>
      <c r="F10">
        <v>2.3539325842696628</v>
      </c>
      <c r="G10">
        <v>0.71599045346062051</v>
      </c>
      <c r="H10">
        <v>2.0923845193508113</v>
      </c>
    </row>
    <row r="11" spans="1:11" x14ac:dyDescent="0.2">
      <c r="A11">
        <v>0.79554494828957845</v>
      </c>
      <c r="B11">
        <v>2.1185393258426966</v>
      </c>
      <c r="C11">
        <v>0.79554494828957845</v>
      </c>
      <c r="D11">
        <v>2.8247191011235957</v>
      </c>
      <c r="E11">
        <v>0.79554494828957845</v>
      </c>
      <c r="F11">
        <v>2.1185393258426966</v>
      </c>
      <c r="G11">
        <v>0.79554494828957845</v>
      </c>
      <c r="H11">
        <v>2.1185393258426966</v>
      </c>
    </row>
    <row r="12" spans="1:11" x14ac:dyDescent="0.2">
      <c r="A12">
        <v>0.87509944311853616</v>
      </c>
      <c r="B12">
        <v>2.1399387129724206</v>
      </c>
      <c r="C12">
        <v>0.87509944311853616</v>
      </c>
      <c r="D12">
        <v>2.5679264555669046</v>
      </c>
      <c r="E12">
        <v>0.87509944311853616</v>
      </c>
      <c r="F12">
        <v>2.1399387129724206</v>
      </c>
      <c r="G12">
        <v>0.87509944311853616</v>
      </c>
      <c r="H12">
        <v>2.3539325842696628</v>
      </c>
    </row>
    <row r="13" spans="1:11" x14ac:dyDescent="0.2">
      <c r="A13">
        <v>0.95465393794749409</v>
      </c>
      <c r="B13">
        <v>2.1577715355805243</v>
      </c>
      <c r="C13">
        <v>0.95465393794749409</v>
      </c>
      <c r="D13">
        <v>2.3539325842696628</v>
      </c>
      <c r="E13">
        <v>0.95465393794749409</v>
      </c>
      <c r="F13">
        <v>2.1577715355805243</v>
      </c>
      <c r="G13">
        <v>0.95465393794749409</v>
      </c>
      <c r="H13">
        <v>2.1577715355805243</v>
      </c>
    </row>
    <row r="14" spans="1:11" x14ac:dyDescent="0.2">
      <c r="A14">
        <v>1.0342084327764518</v>
      </c>
      <c r="B14">
        <v>2.1728608470181503</v>
      </c>
      <c r="C14">
        <v>1.0342084327764518</v>
      </c>
      <c r="D14">
        <v>2.1728608470181503</v>
      </c>
      <c r="E14">
        <v>1.0342084327764518</v>
      </c>
      <c r="F14">
        <v>2.1728608470181503</v>
      </c>
      <c r="G14">
        <v>1.0342084327764518</v>
      </c>
      <c r="H14">
        <v>2.1728608470181503</v>
      </c>
    </row>
    <row r="15" spans="1:11" x14ac:dyDescent="0.2">
      <c r="A15">
        <v>1.1137629276054097</v>
      </c>
      <c r="B15">
        <v>2.1857945425361156</v>
      </c>
      <c r="C15">
        <v>1.1137629276054097</v>
      </c>
      <c r="D15">
        <v>2.3539325842696632</v>
      </c>
      <c r="E15">
        <v>1.1137629276054097</v>
      </c>
      <c r="F15">
        <v>2.3539325842696632</v>
      </c>
      <c r="G15">
        <v>1.1137629276054097</v>
      </c>
      <c r="H15">
        <v>2.8583467094703052</v>
      </c>
    </row>
    <row r="16" spans="1:11" x14ac:dyDescent="0.2">
      <c r="A16">
        <v>1.1933174224343674</v>
      </c>
      <c r="B16">
        <v>2.3539325842696628</v>
      </c>
      <c r="C16">
        <v>1.1933174224343674</v>
      </c>
      <c r="D16">
        <v>2.197003745318352</v>
      </c>
      <c r="E16">
        <v>1.1933174224343674</v>
      </c>
      <c r="F16">
        <v>2.197003745318352</v>
      </c>
      <c r="G16">
        <v>1.1933174224343674</v>
      </c>
      <c r="H16">
        <v>2.6677902621722844</v>
      </c>
    </row>
    <row r="17" spans="1:8" x14ac:dyDescent="0.2">
      <c r="A17">
        <v>1.2728719172633254</v>
      </c>
      <c r="B17">
        <v>2.2068117977528092</v>
      </c>
      <c r="C17">
        <v>1.2728719172633254</v>
      </c>
      <c r="D17">
        <v>2.3539325842696628</v>
      </c>
      <c r="E17">
        <v>1.2728719172633254</v>
      </c>
      <c r="F17">
        <v>2.2068117977528092</v>
      </c>
      <c r="G17">
        <v>1.2728719172633254</v>
      </c>
      <c r="H17">
        <v>2.5010533707865168</v>
      </c>
    </row>
    <row r="18" spans="1:8" x14ac:dyDescent="0.2">
      <c r="A18">
        <v>1.3524264120922831</v>
      </c>
      <c r="B18">
        <v>2.492399206873761</v>
      </c>
      <c r="C18">
        <v>1.3524264120922831</v>
      </c>
      <c r="D18">
        <v>2.2154659616655654</v>
      </c>
      <c r="E18">
        <v>1.3524264120922831</v>
      </c>
      <c r="F18">
        <v>2.492399206873761</v>
      </c>
      <c r="G18">
        <v>1.3524264120922831</v>
      </c>
      <c r="H18">
        <v>2.3539325842696632</v>
      </c>
    </row>
    <row r="19" spans="1:8" x14ac:dyDescent="0.2">
      <c r="A19">
        <v>1.431980906921241</v>
      </c>
      <c r="B19">
        <v>2.3539325842696628</v>
      </c>
      <c r="C19">
        <v>1.431980906921241</v>
      </c>
      <c r="D19">
        <v>2.7462546816479398</v>
      </c>
      <c r="E19">
        <v>1.431980906921241</v>
      </c>
      <c r="F19">
        <v>2.3539325842696628</v>
      </c>
      <c r="G19">
        <v>1.431980906921241</v>
      </c>
      <c r="H19">
        <v>2.2231585518102372</v>
      </c>
    </row>
    <row r="20" spans="1:8" x14ac:dyDescent="0.2">
      <c r="A20">
        <v>1.511535401750199</v>
      </c>
      <c r="B20">
        <v>2.2300413956238914</v>
      </c>
      <c r="C20">
        <v>1.511535401750199</v>
      </c>
      <c r="D20">
        <v>2.6017149615612065</v>
      </c>
      <c r="E20">
        <v>1.511535401750199</v>
      </c>
      <c r="F20">
        <v>2.2300413956238914</v>
      </c>
      <c r="G20">
        <v>1.511535401750199</v>
      </c>
      <c r="H20">
        <v>2.2300413956238914</v>
      </c>
    </row>
    <row r="21" spans="1:8" x14ac:dyDescent="0.2">
      <c r="A21">
        <v>1.5910898965791569</v>
      </c>
      <c r="B21">
        <v>2.2362359550561797</v>
      </c>
      <c r="C21">
        <v>1.5910898965791569</v>
      </c>
      <c r="D21">
        <v>2.4716292134831463</v>
      </c>
      <c r="E21">
        <v>1.5910898965791569</v>
      </c>
      <c r="F21">
        <v>2.2362359550561797</v>
      </c>
      <c r="G21">
        <v>1.5910898965791569</v>
      </c>
      <c r="H21">
        <v>2.3539325842696632</v>
      </c>
    </row>
    <row r="22" spans="1:8" x14ac:dyDescent="0.2">
      <c r="A22">
        <v>1.6706443914081146</v>
      </c>
      <c r="B22">
        <v>2.5781166399143931</v>
      </c>
      <c r="C22">
        <v>1.6706443914081146</v>
      </c>
      <c r="D22">
        <v>2.3539325842696632</v>
      </c>
      <c r="E22">
        <v>1.6706443914081146</v>
      </c>
      <c r="F22">
        <v>2.5781166399143931</v>
      </c>
      <c r="G22">
        <v>1.6706443914081146</v>
      </c>
      <c r="H22">
        <v>2.2418405564472983</v>
      </c>
    </row>
    <row r="23" spans="1:8" x14ac:dyDescent="0.2">
      <c r="A23">
        <v>1.7501988862370723</v>
      </c>
      <c r="B23">
        <v>2.4609295199182837</v>
      </c>
      <c r="C23">
        <v>1.7501988862370723</v>
      </c>
      <c r="D23">
        <v>2.2469356486210419</v>
      </c>
      <c r="E23">
        <v>1.7501988862370723</v>
      </c>
      <c r="F23">
        <v>2.4609295199182837</v>
      </c>
      <c r="G23">
        <v>1.7501988862370723</v>
      </c>
      <c r="H23">
        <v>2.1399387129724206</v>
      </c>
    </row>
    <row r="24" spans="1:8" x14ac:dyDescent="0.2">
      <c r="A24">
        <v>1.8297533810660305</v>
      </c>
      <c r="B24">
        <v>2.3539325842696628</v>
      </c>
      <c r="C24">
        <v>1.8297533810660305</v>
      </c>
      <c r="D24">
        <v>2.2515876893014166</v>
      </c>
      <c r="E24">
        <v>1.8297533810660305</v>
      </c>
      <c r="F24">
        <v>2.3539325842696628</v>
      </c>
      <c r="G24">
        <v>1.8297533810660305</v>
      </c>
      <c r="H24">
        <v>2.456277479237909</v>
      </c>
    </row>
    <row r="25" spans="1:8" x14ac:dyDescent="0.2">
      <c r="A25">
        <v>1.9093078758949882</v>
      </c>
      <c r="B25">
        <v>2.2558520599250937</v>
      </c>
      <c r="C25">
        <v>1.9093078758949882</v>
      </c>
      <c r="D25">
        <v>2.2558520599250937</v>
      </c>
      <c r="E25">
        <v>1.9093078758949882</v>
      </c>
      <c r="F25">
        <v>2.2558520599250937</v>
      </c>
      <c r="G25">
        <v>1.9093078758949882</v>
      </c>
      <c r="H25">
        <v>2.3539325842696628</v>
      </c>
    </row>
    <row r="26" spans="1:8" x14ac:dyDescent="0.2">
      <c r="A26">
        <v>1.9888623707239459</v>
      </c>
      <c r="B26">
        <v>2.2597752808988765</v>
      </c>
      <c r="C26">
        <v>1.9888623707239459</v>
      </c>
      <c r="D26">
        <v>2.3539325842696628</v>
      </c>
      <c r="E26">
        <v>1.9888623707239459</v>
      </c>
      <c r="F26">
        <v>2.2597752808988765</v>
      </c>
      <c r="G26">
        <v>1.9888623707239459</v>
      </c>
      <c r="H26">
        <v>2.2597752808988765</v>
      </c>
    </row>
    <row r="27" spans="1:8" x14ac:dyDescent="0.2">
      <c r="A27">
        <v>2.0684168655529036</v>
      </c>
      <c r="B27">
        <v>2.3539325842696628</v>
      </c>
      <c r="C27">
        <v>2.0684168655529036</v>
      </c>
      <c r="D27">
        <v>2.2633967156439065</v>
      </c>
      <c r="E27">
        <v>2.0684168655529036</v>
      </c>
      <c r="F27">
        <v>2.3539325842696628</v>
      </c>
      <c r="G27">
        <v>2.0684168655529036</v>
      </c>
      <c r="H27">
        <v>2.1728608470181503</v>
      </c>
    </row>
    <row r="28" spans="1:8" x14ac:dyDescent="0.2">
      <c r="A28">
        <v>2.1479713603818613</v>
      </c>
      <c r="B28">
        <v>2.2667498959633794</v>
      </c>
      <c r="C28">
        <v>2.1479713603818613</v>
      </c>
      <c r="D28">
        <v>2.2667498959633794</v>
      </c>
      <c r="E28">
        <v>2.1479713603818613</v>
      </c>
      <c r="F28">
        <v>2.2667498959633794</v>
      </c>
      <c r="G28">
        <v>2.1479713603818613</v>
      </c>
      <c r="H28">
        <v>2.1795672076570956</v>
      </c>
    </row>
    <row r="29" spans="1:8" x14ac:dyDescent="0.2">
      <c r="A29">
        <v>2.2275258552108195</v>
      </c>
      <c r="B29">
        <v>2.3539325842696632</v>
      </c>
      <c r="C29">
        <v>2.2275258552108195</v>
      </c>
      <c r="D29">
        <v>2.4380016051364368</v>
      </c>
      <c r="E29">
        <v>2.2275258552108195</v>
      </c>
      <c r="F29">
        <v>2.606139646869984</v>
      </c>
      <c r="G29">
        <v>2.2275258552108195</v>
      </c>
      <c r="H29">
        <v>2.2698635634028892</v>
      </c>
    </row>
    <row r="30" spans="1:8" x14ac:dyDescent="0.2">
      <c r="A30">
        <v>2.3070803500397772</v>
      </c>
      <c r="B30">
        <v>2.2727624951569156</v>
      </c>
      <c r="C30">
        <v>2.3070803500397772</v>
      </c>
      <c r="D30">
        <v>2.3539325842696628</v>
      </c>
      <c r="E30">
        <v>2.3070803500397772</v>
      </c>
      <c r="F30">
        <v>2.5162727624951566</v>
      </c>
      <c r="G30">
        <v>2.3070803500397772</v>
      </c>
      <c r="H30">
        <v>2.1915924060441689</v>
      </c>
    </row>
    <row r="31" spans="1:8" x14ac:dyDescent="0.2">
      <c r="A31">
        <v>2.3866348448687349</v>
      </c>
      <c r="B31">
        <v>2.589325842696629</v>
      </c>
      <c r="C31">
        <v>2.3866348448687349</v>
      </c>
      <c r="D31">
        <v>2.2754681647940074</v>
      </c>
      <c r="E31">
        <v>2.3866348448687349</v>
      </c>
      <c r="F31">
        <v>2.4323970037453182</v>
      </c>
      <c r="G31">
        <v>2.3866348448687349</v>
      </c>
      <c r="H31">
        <v>2.197003745318352</v>
      </c>
    </row>
    <row r="32" spans="1:8" x14ac:dyDescent="0.2">
      <c r="A32">
        <v>2.4661893396976926</v>
      </c>
      <c r="B32">
        <v>2.5057992026096412</v>
      </c>
      <c r="C32">
        <v>2.4661893396976926</v>
      </c>
      <c r="D32">
        <v>2.2020659659296848</v>
      </c>
      <c r="E32">
        <v>2.4661893396976926</v>
      </c>
      <c r="F32">
        <v>2.3539325842696628</v>
      </c>
      <c r="G32">
        <v>2.4661893396976926</v>
      </c>
      <c r="H32">
        <v>2.1261326567596956</v>
      </c>
    </row>
    <row r="33" spans="1:8" x14ac:dyDescent="0.2">
      <c r="A33">
        <v>2.5457438345266508</v>
      </c>
      <c r="B33">
        <v>2.42749297752809</v>
      </c>
      <c r="C33">
        <v>2.5457438345266508</v>
      </c>
      <c r="D33">
        <v>2.3539325842696628</v>
      </c>
      <c r="E33">
        <v>2.5457438345266508</v>
      </c>
      <c r="F33">
        <v>2.280372191011236</v>
      </c>
      <c r="G33">
        <v>2.5457438345266508</v>
      </c>
      <c r="H33">
        <v>2.133251404494382</v>
      </c>
    </row>
    <row r="34" spans="1:8" x14ac:dyDescent="0.2">
      <c r="A34">
        <v>2.6252983293556085</v>
      </c>
      <c r="B34">
        <v>2.3539325842696628</v>
      </c>
      <c r="C34">
        <v>2.6252983293556085</v>
      </c>
      <c r="D34">
        <v>2.2826012938372489</v>
      </c>
      <c r="E34">
        <v>2.6252983293556085</v>
      </c>
      <c r="F34">
        <v>2.3539325842696628</v>
      </c>
      <c r="G34">
        <v>2.6252983293556085</v>
      </c>
      <c r="H34">
        <v>2.0686074225400071</v>
      </c>
    </row>
    <row r="35" spans="1:8" x14ac:dyDescent="0.2">
      <c r="A35">
        <v>2.7048528241845662</v>
      </c>
      <c r="B35">
        <v>2.2846992729676141</v>
      </c>
      <c r="C35">
        <v>2.7048528241845662</v>
      </c>
      <c r="D35">
        <v>2.2154659616655654</v>
      </c>
      <c r="E35">
        <v>2.7048528241845662</v>
      </c>
      <c r="F35">
        <v>2.2846992729676141</v>
      </c>
      <c r="G35">
        <v>2.7048528241845662</v>
      </c>
      <c r="H35">
        <v>2.0769993390614676</v>
      </c>
    </row>
    <row r="36" spans="1:8" x14ac:dyDescent="0.2">
      <c r="A36">
        <v>2.7844073190135243</v>
      </c>
      <c r="B36">
        <v>2.2866773675762437</v>
      </c>
      <c r="C36">
        <v>2.7844073190135243</v>
      </c>
      <c r="D36">
        <v>2.2194221508828251</v>
      </c>
      <c r="E36">
        <v>2.7844073190135243</v>
      </c>
      <c r="F36">
        <v>2.2866773675762437</v>
      </c>
      <c r="G36">
        <v>2.7844073190135243</v>
      </c>
      <c r="H36">
        <v>2.084911717495987</v>
      </c>
    </row>
    <row r="37" spans="1:8" x14ac:dyDescent="0.2">
      <c r="A37">
        <v>2.8639618138424821</v>
      </c>
      <c r="B37">
        <v>2.2885455680399498</v>
      </c>
      <c r="C37">
        <v>2.8639618138424821</v>
      </c>
      <c r="D37">
        <v>2.2231585518102372</v>
      </c>
      <c r="E37">
        <v>2.8639618138424821</v>
      </c>
      <c r="F37">
        <v>2.2885455680399498</v>
      </c>
      <c r="G37">
        <v>2.8639618138424821</v>
      </c>
      <c r="H37">
        <v>2.1577715355805243</v>
      </c>
    </row>
    <row r="38" spans="1:8" x14ac:dyDescent="0.2">
      <c r="A38">
        <v>2.9435163086714402</v>
      </c>
      <c r="B38">
        <v>2.290312784694807</v>
      </c>
      <c r="C38">
        <v>2.9435163086714402</v>
      </c>
      <c r="D38">
        <v>2.290312784694807</v>
      </c>
      <c r="E38">
        <v>2.9435163086714402</v>
      </c>
      <c r="F38">
        <v>2.2266929851199513</v>
      </c>
      <c r="G38">
        <v>2.9435163086714402</v>
      </c>
      <c r="H38">
        <v>2.0994533859702398</v>
      </c>
    </row>
    <row r="39" spans="1:8" x14ac:dyDescent="0.2">
      <c r="A39">
        <v>3.0230708035003979</v>
      </c>
      <c r="B39">
        <v>2.2300413956238914</v>
      </c>
      <c r="C39">
        <v>3.0230708035003979</v>
      </c>
      <c r="D39">
        <v>2.2300413956238914</v>
      </c>
      <c r="E39">
        <v>3.0230708035003979</v>
      </c>
      <c r="F39">
        <v>2.2919869899467771</v>
      </c>
      <c r="G39">
        <v>3.0230708035003979</v>
      </c>
      <c r="H39">
        <v>2.1061502069781195</v>
      </c>
    </row>
    <row r="40" spans="1:8" x14ac:dyDescent="0.2">
      <c r="A40">
        <v>3.1026252983293556</v>
      </c>
      <c r="B40">
        <v>2.2332180927686545</v>
      </c>
      <c r="C40">
        <v>3.1026252983293556</v>
      </c>
      <c r="D40">
        <v>2.1728608470181503</v>
      </c>
      <c r="E40">
        <v>3.1026252983293556</v>
      </c>
      <c r="F40">
        <v>2.2332180927686545</v>
      </c>
      <c r="G40">
        <v>3.1026252983293556</v>
      </c>
      <c r="H40">
        <v>2.052146355517142</v>
      </c>
    </row>
    <row r="41" spans="1:8" x14ac:dyDescent="0.2">
      <c r="A41">
        <v>3.1821797931583138</v>
      </c>
      <c r="B41">
        <v>2.2950842696629215</v>
      </c>
      <c r="C41">
        <v>3.1821797931583138</v>
      </c>
      <c r="D41">
        <v>2.1773876404494383</v>
      </c>
      <c r="E41">
        <v>3.1821797931583138</v>
      </c>
      <c r="F41">
        <v>2.1773876404494383</v>
      </c>
      <c r="G41">
        <v>3.1821797931583138</v>
      </c>
      <c r="H41">
        <v>2.1185393258426966</v>
      </c>
    </row>
    <row r="42" spans="1:8" x14ac:dyDescent="0.2">
      <c r="A42">
        <v>3.2617342879872711</v>
      </c>
      <c r="B42">
        <v>2.2391066045491916</v>
      </c>
      <c r="C42">
        <v>3.2617342879872711</v>
      </c>
      <c r="D42">
        <v>2.12428062482872</v>
      </c>
      <c r="E42">
        <v>3.2617342879872711</v>
      </c>
      <c r="F42">
        <v>2.1816936146889558</v>
      </c>
      <c r="G42">
        <v>3.2617342879872711</v>
      </c>
      <c r="H42">
        <v>2.0668676349684842</v>
      </c>
    </row>
    <row r="43" spans="1:8" x14ac:dyDescent="0.2">
      <c r="A43">
        <v>3.3412887828162292</v>
      </c>
      <c r="B43">
        <v>2.1857945425361156</v>
      </c>
      <c r="C43">
        <v>3.3412887828162292</v>
      </c>
      <c r="D43">
        <v>2.1297485286249334</v>
      </c>
      <c r="E43">
        <v>3.3412887828162292</v>
      </c>
      <c r="F43">
        <v>2.1857945425361156</v>
      </c>
      <c r="G43">
        <v>3.3412887828162292</v>
      </c>
      <c r="H43">
        <v>2.0737025147137507</v>
      </c>
    </row>
    <row r="44" spans="1:8" x14ac:dyDescent="0.2">
      <c r="A44">
        <v>3.4208432776451874</v>
      </c>
      <c r="B44">
        <v>2.1897047295531746</v>
      </c>
      <c r="C44">
        <v>3.4208432776451874</v>
      </c>
      <c r="D44">
        <v>2.080219493075516</v>
      </c>
      <c r="E44">
        <v>3.4208432776451874</v>
      </c>
      <c r="F44">
        <v>2.1897047295531746</v>
      </c>
      <c r="G44">
        <v>3.4208432776451874</v>
      </c>
      <c r="H44">
        <v>2.1897047295531746</v>
      </c>
    </row>
    <row r="45" spans="1:8" x14ac:dyDescent="0.2">
      <c r="A45">
        <v>3.5003977724741446</v>
      </c>
      <c r="B45">
        <v>2.2469356486210419</v>
      </c>
      <c r="C45">
        <v>3.5003977724741446</v>
      </c>
      <c r="D45">
        <v>2.1399387129724206</v>
      </c>
      <c r="E45">
        <v>3.5003977724741446</v>
      </c>
      <c r="F45">
        <v>2.2469356486210419</v>
      </c>
      <c r="G45">
        <v>3.5003977724741446</v>
      </c>
      <c r="H45">
        <v>2.1399387129724206</v>
      </c>
    </row>
    <row r="46" spans="1:8" x14ac:dyDescent="0.2">
      <c r="A46">
        <v>3.5799522673031028</v>
      </c>
      <c r="B46">
        <v>2.197003745318352</v>
      </c>
      <c r="C46">
        <v>3.5799522673031028</v>
      </c>
      <c r="D46">
        <v>2.0923845193508117</v>
      </c>
      <c r="E46">
        <v>3.5799522673031028</v>
      </c>
      <c r="F46">
        <v>2.197003745318352</v>
      </c>
      <c r="G46">
        <v>3.5799522673031028</v>
      </c>
      <c r="H46">
        <v>2.0923845193508117</v>
      </c>
    </row>
    <row r="47" spans="1:8" x14ac:dyDescent="0.2">
      <c r="A47">
        <v>3.6595067621320609</v>
      </c>
      <c r="B47">
        <v>2.1492427943331704</v>
      </c>
      <c r="C47">
        <v>3.6595067621320609</v>
      </c>
      <c r="D47">
        <v>2.0980703468490471</v>
      </c>
      <c r="E47">
        <v>3.6595067621320609</v>
      </c>
      <c r="F47">
        <v>2.2004152418172933</v>
      </c>
      <c r="G47">
        <v>3.6595067621320609</v>
      </c>
      <c r="H47">
        <v>2.1492427943331704</v>
      </c>
    </row>
    <row r="48" spans="1:8" x14ac:dyDescent="0.2">
      <c r="A48">
        <v>3.7390612569610182</v>
      </c>
      <c r="B48">
        <v>2.1535978962467128</v>
      </c>
      <c r="C48">
        <v>3.7390612569610182</v>
      </c>
      <c r="D48">
        <v>2.1035142242409757</v>
      </c>
      <c r="E48">
        <v>3.7390612569610182</v>
      </c>
      <c r="F48">
        <v>2.1535978962467128</v>
      </c>
      <c r="G48">
        <v>3.7390612569610182</v>
      </c>
      <c r="H48">
        <v>2.1035142242409757</v>
      </c>
    </row>
    <row r="49" spans="1:8" x14ac:dyDescent="0.2">
      <c r="A49">
        <v>3.8186157517899764</v>
      </c>
      <c r="B49">
        <v>2.1577715355805243</v>
      </c>
      <c r="C49">
        <v>3.8186157517899764</v>
      </c>
      <c r="D49">
        <v>2.1087312734082397</v>
      </c>
      <c r="E49">
        <v>3.8186157517899764</v>
      </c>
      <c r="F49">
        <v>2.1087312734082397</v>
      </c>
      <c r="G49">
        <v>3.8186157517899764</v>
      </c>
      <c r="H49">
        <v>2.0596910112359552</v>
      </c>
    </row>
    <row r="50" spans="1:8" x14ac:dyDescent="0.2">
      <c r="A50">
        <v>3.8981702466189336</v>
      </c>
      <c r="B50">
        <v>2.113735381793167</v>
      </c>
      <c r="C50">
        <v>3.8981702466189336</v>
      </c>
      <c r="D50">
        <v>2.1617748222884661</v>
      </c>
      <c r="E50">
        <v>3.8981702466189336</v>
      </c>
      <c r="F50">
        <v>2.0656959412978675</v>
      </c>
      <c r="G50">
        <v>3.8981702466189336</v>
      </c>
      <c r="H50">
        <v>2.0176565008025684</v>
      </c>
    </row>
    <row r="51" spans="1:8" x14ac:dyDescent="0.2">
      <c r="A51">
        <v>3.9777247414478918</v>
      </c>
      <c r="B51">
        <v>2.0714606741573034</v>
      </c>
      <c r="C51">
        <v>3.9777247414478918</v>
      </c>
      <c r="D51">
        <v>2.1185393258426966</v>
      </c>
      <c r="E51">
        <v>3.9777247414478918</v>
      </c>
      <c r="F51">
        <v>2.0714606741573034</v>
      </c>
      <c r="G51">
        <v>3.9777247414478918</v>
      </c>
      <c r="H51">
        <v>2.1185393258426966</v>
      </c>
    </row>
    <row r="52" spans="1:8" x14ac:dyDescent="0.2">
      <c r="A52">
        <v>4.0572792362768499</v>
      </c>
      <c r="B52">
        <v>2.0769993390614672</v>
      </c>
      <c r="C52">
        <v>4.0572792362768499</v>
      </c>
      <c r="D52">
        <v>2.0769993390614672</v>
      </c>
      <c r="E52">
        <v>4.0572792362768499</v>
      </c>
      <c r="F52">
        <v>2.0769993390614672</v>
      </c>
      <c r="G52">
        <v>4.0572792362768499</v>
      </c>
      <c r="H52">
        <v>2.0769993390614672</v>
      </c>
    </row>
    <row r="53" spans="1:8" x14ac:dyDescent="0.2">
      <c r="A53">
        <v>4.1368337311058072</v>
      </c>
      <c r="B53">
        <v>2.0370570440795159</v>
      </c>
      <c r="C53">
        <v>4.1368337311058072</v>
      </c>
      <c r="D53">
        <v>2.0370570440795159</v>
      </c>
      <c r="E53">
        <v>4.1368337311058072</v>
      </c>
      <c r="F53">
        <v>2.0370570440795159</v>
      </c>
      <c r="G53">
        <v>4.1368337311058072</v>
      </c>
      <c r="H53">
        <v>2.0370570440795159</v>
      </c>
    </row>
    <row r="54" spans="1:8" x14ac:dyDescent="0.2">
      <c r="A54">
        <v>4.2163882259347654</v>
      </c>
      <c r="B54">
        <v>2.0430358278566887</v>
      </c>
      <c r="C54">
        <v>4.2163882259347654</v>
      </c>
      <c r="D54">
        <v>2.0874496502013993</v>
      </c>
      <c r="E54">
        <v>4.2163882259347654</v>
      </c>
      <c r="F54">
        <v>2.0430358278566887</v>
      </c>
      <c r="G54">
        <v>4.2163882259347654</v>
      </c>
      <c r="H54">
        <v>2.0430358278566887</v>
      </c>
    </row>
    <row r="55" spans="1:8" x14ac:dyDescent="0.2">
      <c r="A55">
        <v>4.2959427207637226</v>
      </c>
      <c r="B55">
        <v>2.0923845193508117</v>
      </c>
      <c r="C55">
        <v>4.2959427207637226</v>
      </c>
      <c r="D55">
        <v>2.0487931751976696</v>
      </c>
      <c r="E55">
        <v>4.2959427207637226</v>
      </c>
      <c r="F55">
        <v>2.0923845193508117</v>
      </c>
      <c r="G55">
        <v>4.2959427207637226</v>
      </c>
      <c r="H55">
        <v>2.0052018310445279</v>
      </c>
    </row>
    <row r="56" spans="1:8" x14ac:dyDescent="0.2">
      <c r="A56">
        <v>4.3754972155926808</v>
      </c>
      <c r="B56">
        <v>2.0543411644535241</v>
      </c>
      <c r="C56">
        <v>4.3754972155926808</v>
      </c>
      <c r="D56">
        <v>2.0543411644535241</v>
      </c>
      <c r="E56">
        <v>4.3754972155926808</v>
      </c>
      <c r="F56">
        <v>2.0543411644535241</v>
      </c>
      <c r="G56">
        <v>4.3754972155926808</v>
      </c>
      <c r="H56">
        <v>2.0115423901940757</v>
      </c>
    </row>
    <row r="57" spans="1:8" x14ac:dyDescent="0.2">
      <c r="A57">
        <v>4.4550517104216389</v>
      </c>
      <c r="B57">
        <v>2.0596910112359552</v>
      </c>
      <c r="C57">
        <v>4.4550517104216389</v>
      </c>
      <c r="D57">
        <v>2.0176565008025684</v>
      </c>
      <c r="E57">
        <v>4.4550517104216389</v>
      </c>
      <c r="F57">
        <v>2.0596910112359552</v>
      </c>
      <c r="G57">
        <v>4.4550517104216389</v>
      </c>
      <c r="H57">
        <v>1.9756219903691816</v>
      </c>
    </row>
    <row r="58" spans="1:8" x14ac:dyDescent="0.2">
      <c r="A58">
        <v>4.5346062052505962</v>
      </c>
      <c r="B58">
        <v>2.0648531440961957</v>
      </c>
      <c r="C58">
        <v>4.5346062052505962</v>
      </c>
      <c r="D58">
        <v>2.1061502069781195</v>
      </c>
      <c r="E58">
        <v>4.5346062052505962</v>
      </c>
      <c r="F58">
        <v>2.0648531440961957</v>
      </c>
      <c r="G58">
        <v>4.5346062052505962</v>
      </c>
      <c r="H58">
        <v>2.0235560812142714</v>
      </c>
    </row>
    <row r="59" spans="1:8" x14ac:dyDescent="0.2">
      <c r="A59">
        <v>4.6141607000795544</v>
      </c>
      <c r="B59">
        <v>2.0698372723750484</v>
      </c>
      <c r="C59">
        <v>4.6141607000795544</v>
      </c>
      <c r="D59">
        <v>2.0698372723750484</v>
      </c>
      <c r="E59">
        <v>4.6141607000795544</v>
      </c>
      <c r="F59">
        <v>2.0292522278186746</v>
      </c>
      <c r="G59">
        <v>4.6141607000795544</v>
      </c>
      <c r="H59">
        <v>1.9886671832623013</v>
      </c>
    </row>
    <row r="60" spans="1:8" x14ac:dyDescent="0.2">
      <c r="A60">
        <v>4.6937151949085125</v>
      </c>
      <c r="B60">
        <v>2.0746524471529235</v>
      </c>
      <c r="C60">
        <v>4.6937151949085125</v>
      </c>
      <c r="D60">
        <v>2.0347552847076749</v>
      </c>
      <c r="E60">
        <v>4.6937151949085125</v>
      </c>
      <c r="F60">
        <v>2.0347552847076749</v>
      </c>
      <c r="G60">
        <v>4.6937151949085125</v>
      </c>
      <c r="H60">
        <v>2.0347552847076749</v>
      </c>
    </row>
    <row r="61" spans="1:8" x14ac:dyDescent="0.2">
      <c r="A61">
        <v>4.7732696897374698</v>
      </c>
      <c r="B61">
        <v>2.0400749063670411</v>
      </c>
      <c r="C61">
        <v>4.7732696897374698</v>
      </c>
      <c r="D61">
        <v>2.0400749063670411</v>
      </c>
      <c r="E61">
        <v>4.7732696897374698</v>
      </c>
      <c r="F61">
        <v>2.0793071161048688</v>
      </c>
      <c r="G61">
        <v>4.7732696897374698</v>
      </c>
      <c r="H61">
        <v>2.0008426966292134</v>
      </c>
    </row>
    <row r="62" spans="1:8" x14ac:dyDescent="0.2">
      <c r="A62">
        <v>4.8528241845664279</v>
      </c>
      <c r="B62">
        <v>2.0838091729600294</v>
      </c>
      <c r="C62">
        <v>4.8528241845664279</v>
      </c>
      <c r="D62">
        <v>2.0838091729600294</v>
      </c>
      <c r="E62">
        <v>4.8528241845664279</v>
      </c>
      <c r="F62">
        <v>2.0452201142015105</v>
      </c>
      <c r="G62">
        <v>4.8528241845664279</v>
      </c>
      <c r="H62">
        <v>1.9680419966844724</v>
      </c>
    </row>
    <row r="63" spans="1:8" x14ac:dyDescent="0.2">
      <c r="A63">
        <v>4.9323786793953852</v>
      </c>
      <c r="B63">
        <v>2.0501993475897065</v>
      </c>
      <c r="C63">
        <v>4.9323786793953852</v>
      </c>
      <c r="D63">
        <v>2.0501993475897065</v>
      </c>
      <c r="E63">
        <v>4.9323786793953852</v>
      </c>
      <c r="F63">
        <v>2.0122326930047119</v>
      </c>
      <c r="G63">
        <v>4.9323786793953852</v>
      </c>
      <c r="H63">
        <v>2.0501993475897065</v>
      </c>
    </row>
    <row r="64" spans="1:8" x14ac:dyDescent="0.2">
      <c r="A64">
        <v>5.0119331742243434</v>
      </c>
      <c r="B64">
        <v>2.017656500802568</v>
      </c>
      <c r="C64">
        <v>5.0119331742243434</v>
      </c>
      <c r="D64">
        <v>2.017656500802568</v>
      </c>
      <c r="E64">
        <v>5.0119331742243434</v>
      </c>
      <c r="F64">
        <v>2.0550205100766896</v>
      </c>
      <c r="G64">
        <v>5.0119331742243434</v>
      </c>
      <c r="H64">
        <v>2.017656500802568</v>
      </c>
    </row>
    <row r="65" spans="1:8" x14ac:dyDescent="0.2">
      <c r="A65">
        <v>5.0914876690533015</v>
      </c>
      <c r="B65">
        <v>2.0964712078651684</v>
      </c>
      <c r="C65">
        <v>5.0914876690533015</v>
      </c>
      <c r="D65">
        <v>2.0229108146067416</v>
      </c>
      <c r="E65">
        <v>5.0914876690533015</v>
      </c>
      <c r="F65">
        <v>2.0229108146067416</v>
      </c>
      <c r="G65">
        <v>5.0914876690533015</v>
      </c>
      <c r="H65">
        <v>1.9861306179775282</v>
      </c>
    </row>
    <row r="66" spans="1:8" x14ac:dyDescent="0.2">
      <c r="A66">
        <v>5.1710421638822588</v>
      </c>
      <c r="B66">
        <v>2.0642178046672428</v>
      </c>
      <c r="C66">
        <v>5.1710421638822588</v>
      </c>
      <c r="D66">
        <v>2.0280034572169403</v>
      </c>
      <c r="E66">
        <v>5.1710421638822588</v>
      </c>
      <c r="F66">
        <v>2.0280034572169403</v>
      </c>
      <c r="G66">
        <v>5.1710421638822588</v>
      </c>
      <c r="H66">
        <v>2.0280034572169403</v>
      </c>
    </row>
    <row r="67" spans="1:8" x14ac:dyDescent="0.2">
      <c r="A67">
        <v>5.2505966587112169</v>
      </c>
      <c r="B67">
        <v>2.0329417773237997</v>
      </c>
      <c r="C67">
        <v>5.2505966587112169</v>
      </c>
      <c r="D67">
        <v>2.0329417773237997</v>
      </c>
      <c r="E67">
        <v>5.2505966587112169</v>
      </c>
      <c r="F67">
        <v>1.9972761321075929</v>
      </c>
      <c r="G67">
        <v>5.2505966587112169</v>
      </c>
      <c r="H67">
        <v>1.9972761321075929</v>
      </c>
    </row>
    <row r="68" spans="1:8" x14ac:dyDescent="0.2">
      <c r="A68">
        <v>5.3301511535401751</v>
      </c>
      <c r="B68">
        <v>2.0025993627368774</v>
      </c>
      <c r="C68">
        <v>5.3301511535401751</v>
      </c>
      <c r="D68">
        <v>2.0025993627368774</v>
      </c>
      <c r="E68">
        <v>5.3301511535401751</v>
      </c>
      <c r="F68">
        <v>2.0728660070434346</v>
      </c>
      <c r="G68">
        <v>5.3301511535401751</v>
      </c>
      <c r="H68">
        <v>2.0025993627368774</v>
      </c>
    </row>
    <row r="69" spans="1:8" x14ac:dyDescent="0.2">
      <c r="A69">
        <v>5.4097056483691324</v>
      </c>
      <c r="B69">
        <v>2.0423826834104428</v>
      </c>
      <c r="C69">
        <v>5.4097056483691324</v>
      </c>
      <c r="D69">
        <v>2.0423826834104428</v>
      </c>
      <c r="E69">
        <v>5.4097056483691324</v>
      </c>
      <c r="F69">
        <v>2.0423826834104428</v>
      </c>
      <c r="G69">
        <v>5.4097056483691324</v>
      </c>
      <c r="H69">
        <v>1.9731493721083939</v>
      </c>
    </row>
    <row r="70" spans="1:8" x14ac:dyDescent="0.2">
      <c r="A70">
        <v>5.4892601431980905</v>
      </c>
      <c r="B70">
        <v>2.012782934375509</v>
      </c>
      <c r="C70">
        <v>5.4892601431980905</v>
      </c>
      <c r="D70">
        <v>2.012782934375509</v>
      </c>
      <c r="E70">
        <v>5.4892601431980905</v>
      </c>
      <c r="F70">
        <v>2.012782934375509</v>
      </c>
      <c r="G70">
        <v>5.4892601431980905</v>
      </c>
      <c r="H70">
        <v>1.9786679693860936</v>
      </c>
    </row>
    <row r="71" spans="1:8" x14ac:dyDescent="0.2">
      <c r="A71">
        <v>5.5688146380270487</v>
      </c>
      <c r="B71">
        <v>2.0512841091492775</v>
      </c>
      <c r="C71">
        <v>5.5688146380270487</v>
      </c>
      <c r="D71">
        <v>2.0512841091492775</v>
      </c>
      <c r="E71">
        <v>5.5688146380270487</v>
      </c>
      <c r="F71">
        <v>2.017656500802568</v>
      </c>
      <c r="G71">
        <v>5.5688146380270487</v>
      </c>
      <c r="H71">
        <v>1.9840288924558587</v>
      </c>
    </row>
    <row r="72" spans="1:8" x14ac:dyDescent="0.2">
      <c r="A72">
        <v>5.6483691328560059</v>
      </c>
      <c r="B72">
        <v>2.0223927836683018</v>
      </c>
      <c r="C72">
        <v>5.6483691328560059</v>
      </c>
      <c r="D72">
        <v>2.0223927836683018</v>
      </c>
      <c r="E72">
        <v>5.6483691328560059</v>
      </c>
      <c r="F72">
        <v>2.0555467637284379</v>
      </c>
      <c r="G72">
        <v>5.6483691328560059</v>
      </c>
      <c r="H72">
        <v>1.9560848235480297</v>
      </c>
    </row>
    <row r="73" spans="1:8" x14ac:dyDescent="0.2">
      <c r="A73">
        <v>5.7279236276849641</v>
      </c>
      <c r="B73">
        <v>2.0596910112359552</v>
      </c>
      <c r="C73">
        <v>5.7279236276849641</v>
      </c>
      <c r="D73">
        <v>2.0596910112359552</v>
      </c>
      <c r="E73">
        <v>5.7279236276849641</v>
      </c>
      <c r="F73">
        <v>2.0269975031210987</v>
      </c>
      <c r="G73">
        <v>5.7279236276849641</v>
      </c>
      <c r="H73">
        <v>1.9616104868913857</v>
      </c>
    </row>
    <row r="74" spans="1:8" x14ac:dyDescent="0.2">
      <c r="A74">
        <v>5.8074781225139223</v>
      </c>
      <c r="B74">
        <v>2.0314760658765585</v>
      </c>
      <c r="C74">
        <v>5.8074781225139223</v>
      </c>
      <c r="D74">
        <v>2.0314760658765585</v>
      </c>
      <c r="E74">
        <v>5.8074781225139223</v>
      </c>
      <c r="F74">
        <v>2.0637217177158691</v>
      </c>
      <c r="G74">
        <v>5.8074781225139223</v>
      </c>
      <c r="H74">
        <v>1.9669847621979375</v>
      </c>
    </row>
    <row r="75" spans="1:8" x14ac:dyDescent="0.2">
      <c r="A75">
        <v>5.8870326173428804</v>
      </c>
      <c r="B75">
        <v>2.035833586395384</v>
      </c>
      <c r="C75">
        <v>5.8870326173428804</v>
      </c>
      <c r="D75">
        <v>2.035833586395384</v>
      </c>
      <c r="E75">
        <v>5.8870326173428804</v>
      </c>
      <c r="F75">
        <v>2.035833586395384</v>
      </c>
      <c r="G75">
        <v>5.8870326173428804</v>
      </c>
      <c r="H75">
        <v>1.9404038870331004</v>
      </c>
    </row>
    <row r="76" spans="1:8" x14ac:dyDescent="0.2">
      <c r="A76">
        <v>5.9665871121718377</v>
      </c>
      <c r="B76">
        <v>2.0086891385767793</v>
      </c>
      <c r="C76">
        <v>5.9665871121718377</v>
      </c>
      <c r="D76">
        <v>2.0086891385767793</v>
      </c>
      <c r="E76">
        <v>5.9665871121718377</v>
      </c>
      <c r="F76">
        <v>2.0086891385767793</v>
      </c>
      <c r="G76">
        <v>5.9665871121718377</v>
      </c>
      <c r="H76">
        <v>1.9145318352059926</v>
      </c>
    </row>
    <row r="77" spans="1:8" x14ac:dyDescent="0.2">
      <c r="A77">
        <v>6.0461416070007958</v>
      </c>
      <c r="B77">
        <v>2.0132318154937905</v>
      </c>
      <c r="C77">
        <v>6.0461416070007958</v>
      </c>
      <c r="D77">
        <v>2.0442046126552338</v>
      </c>
      <c r="E77">
        <v>6.0461416070007958</v>
      </c>
      <c r="F77">
        <v>2.0132318154937905</v>
      </c>
      <c r="G77">
        <v>6.0461416070007958</v>
      </c>
      <c r="H77">
        <v>1.9512862211709048</v>
      </c>
    </row>
    <row r="78" spans="1:8" x14ac:dyDescent="0.2">
      <c r="A78">
        <v>6.125696101829754</v>
      </c>
      <c r="B78">
        <v>2.0482270538450313</v>
      </c>
      <c r="C78">
        <v>6.125696101829754</v>
      </c>
      <c r="D78">
        <v>2.017656500802568</v>
      </c>
      <c r="E78">
        <v>6.125696101829754</v>
      </c>
      <c r="F78">
        <v>1.9870859477601051</v>
      </c>
      <c r="G78">
        <v>6.125696101829754</v>
      </c>
      <c r="H78">
        <v>1.9259448416751788</v>
      </c>
    </row>
    <row r="79" spans="1:8" x14ac:dyDescent="0.2">
      <c r="A79">
        <v>6.2052505966587113</v>
      </c>
      <c r="B79">
        <v>2.0219677326418899</v>
      </c>
      <c r="C79">
        <v>6.2052505966587113</v>
      </c>
      <c r="D79">
        <v>2.052146355517142</v>
      </c>
      <c r="E79">
        <v>6.2052505966587113</v>
      </c>
      <c r="F79">
        <v>2.0219677326418899</v>
      </c>
      <c r="G79">
        <v>6.2052505966587113</v>
      </c>
      <c r="H79">
        <v>1.9314318640161334</v>
      </c>
    </row>
    <row r="80" spans="1:8" x14ac:dyDescent="0.2">
      <c r="A80">
        <v>6.2848050914876694</v>
      </c>
      <c r="B80">
        <v>1.9963732043806004</v>
      </c>
      <c r="C80">
        <v>6.2848050914876694</v>
      </c>
      <c r="D80">
        <v>2.0261698193713555</v>
      </c>
      <c r="E80">
        <v>6.2848050914876694</v>
      </c>
      <c r="F80">
        <v>1.9963732043806004</v>
      </c>
      <c r="G80">
        <v>6.2848050914876694</v>
      </c>
      <c r="H80">
        <v>1.9367799743990899</v>
      </c>
    </row>
    <row r="81" spans="1:8" x14ac:dyDescent="0.2">
      <c r="A81">
        <v>6.3643595863166276</v>
      </c>
      <c r="B81">
        <v>2.0008426966292134</v>
      </c>
      <c r="C81">
        <v>6.3643595863166276</v>
      </c>
      <c r="D81">
        <v>2.0302668539325843</v>
      </c>
      <c r="E81">
        <v>6.3643595863166276</v>
      </c>
      <c r="F81">
        <v>2.0302668539325843</v>
      </c>
      <c r="G81">
        <v>6.3643595863166276</v>
      </c>
      <c r="H81">
        <v>1.9419943820224721</v>
      </c>
    </row>
    <row r="82" spans="1:8" x14ac:dyDescent="0.2">
      <c r="A82">
        <v>6.4439140811455857</v>
      </c>
      <c r="B82">
        <v>2.0342627271466225</v>
      </c>
      <c r="C82">
        <v>6.4439140811455857</v>
      </c>
      <c r="D82">
        <v>2.0342627271466225</v>
      </c>
      <c r="E82">
        <v>6.4439140811455857</v>
      </c>
      <c r="F82">
        <v>2.0052018310445279</v>
      </c>
      <c r="G82">
        <v>6.4439140811455857</v>
      </c>
      <c r="H82">
        <v>1.9470800388403384</v>
      </c>
    </row>
    <row r="83" spans="1:8" x14ac:dyDescent="0.2">
      <c r="A83">
        <v>6.5234685759745421</v>
      </c>
      <c r="B83">
        <v>2.0094546451082489</v>
      </c>
      <c r="C83">
        <v>6.5234685759745421</v>
      </c>
      <c r="D83">
        <v>2.0668676349684842</v>
      </c>
      <c r="E83">
        <v>6.5234685759745421</v>
      </c>
      <c r="F83">
        <v>1.980748150178131</v>
      </c>
      <c r="G83">
        <v>6.5234685759745421</v>
      </c>
      <c r="H83">
        <v>1.980748150178131</v>
      </c>
    </row>
    <row r="84" spans="1:8" x14ac:dyDescent="0.2">
      <c r="A84">
        <v>6.6030230708035003</v>
      </c>
      <c r="B84">
        <v>1.9852443481792337</v>
      </c>
      <c r="C84">
        <v>6.6030230708035003</v>
      </c>
      <c r="D84">
        <v>2.0419656152700689</v>
      </c>
      <c r="E84">
        <v>6.6030230708035003</v>
      </c>
      <c r="F84">
        <v>1.9852443481792337</v>
      </c>
      <c r="G84">
        <v>6.6030230708035003</v>
      </c>
      <c r="H84">
        <v>1.9568837146338161</v>
      </c>
    </row>
    <row r="85" spans="1:8" x14ac:dyDescent="0.2">
      <c r="A85">
        <v>6.6825775656324584</v>
      </c>
      <c r="B85">
        <v>1.9896334938469771</v>
      </c>
      <c r="C85">
        <v>6.6825775656324584</v>
      </c>
      <c r="D85">
        <v>2.0176565008025684</v>
      </c>
      <c r="E85">
        <v>6.6825775656324584</v>
      </c>
      <c r="F85">
        <v>1.9896334938469771</v>
      </c>
      <c r="G85">
        <v>6.6825775656324584</v>
      </c>
      <c r="H85">
        <v>1.9896334938469771</v>
      </c>
    </row>
    <row r="86" spans="1:8" x14ac:dyDescent="0.2">
      <c r="A86">
        <v>6.7621320604614166</v>
      </c>
      <c r="B86">
        <v>1.9939193654990086</v>
      </c>
      <c r="C86">
        <v>6.7621320604614166</v>
      </c>
      <c r="D86">
        <v>2.0216126900198281</v>
      </c>
      <c r="E86">
        <v>6.7621320604614166</v>
      </c>
      <c r="F86">
        <v>1.9939193654990086</v>
      </c>
      <c r="G86">
        <v>6.7621320604614166</v>
      </c>
      <c r="H86">
        <v>1.9662260409781891</v>
      </c>
    </row>
    <row r="87" spans="1:8" x14ac:dyDescent="0.2">
      <c r="A87">
        <v>6.8416865552903747</v>
      </c>
      <c r="B87">
        <v>1.9981055657172719</v>
      </c>
      <c r="C87">
        <v>6.8416865552903747</v>
      </c>
      <c r="D87">
        <v>2.0254768748366865</v>
      </c>
      <c r="E87">
        <v>6.8416865552903747</v>
      </c>
      <c r="F87">
        <v>1.9707342565978574</v>
      </c>
      <c r="G87">
        <v>6.8416865552903747</v>
      </c>
      <c r="H87">
        <v>1.9707342565978574</v>
      </c>
    </row>
    <row r="88" spans="1:8" x14ac:dyDescent="0.2">
      <c r="A88">
        <v>6.9212410501193311</v>
      </c>
      <c r="B88">
        <v>2.0021955314477591</v>
      </c>
      <c r="C88">
        <v>6.9212410501193311</v>
      </c>
      <c r="D88">
        <v>2.0292522278186746</v>
      </c>
      <c r="E88">
        <v>6.9212410501193311</v>
      </c>
      <c r="F88">
        <v>1.9751388350768435</v>
      </c>
      <c r="G88">
        <v>6.9212410501193311</v>
      </c>
      <c r="H88">
        <v>1.9751388350768435</v>
      </c>
    </row>
    <row r="89" spans="1:8" x14ac:dyDescent="0.2">
      <c r="A89">
        <v>7.0007955449482893</v>
      </c>
      <c r="B89">
        <v>2.0061925434116445</v>
      </c>
      <c r="C89">
        <v>7.0007955449482893</v>
      </c>
      <c r="D89">
        <v>2.0061925434116445</v>
      </c>
      <c r="E89">
        <v>7.0007955449482893</v>
      </c>
      <c r="F89">
        <v>2.0061925434116445</v>
      </c>
      <c r="G89">
        <v>7.0007955449482893</v>
      </c>
      <c r="H89">
        <v>2.0061925434116445</v>
      </c>
    </row>
    <row r="90" spans="1:8" x14ac:dyDescent="0.2">
      <c r="A90">
        <v>7.0803500397772474</v>
      </c>
      <c r="B90">
        <v>1.9836510541598285</v>
      </c>
      <c r="C90">
        <v>7.0803500397772474</v>
      </c>
      <c r="D90">
        <v>2.0100997348819596</v>
      </c>
      <c r="E90">
        <v>7.0803500397772474</v>
      </c>
      <c r="F90">
        <v>1.9836510541598285</v>
      </c>
      <c r="G90">
        <v>7.0803500397772474</v>
      </c>
      <c r="H90">
        <v>1.9836510541598285</v>
      </c>
    </row>
    <row r="91" spans="1:8" x14ac:dyDescent="0.2">
      <c r="A91">
        <v>7.1599045346062056</v>
      </c>
      <c r="B91">
        <v>1.9616104868913857</v>
      </c>
      <c r="C91">
        <v>7.1599045346062056</v>
      </c>
      <c r="D91">
        <v>2.0139200998751563</v>
      </c>
      <c r="E91">
        <v>7.1599045346062056</v>
      </c>
      <c r="F91">
        <v>1.9616104868913857</v>
      </c>
      <c r="G91">
        <v>7.1599045346062056</v>
      </c>
      <c r="H91">
        <v>2.0139200998751563</v>
      </c>
    </row>
    <row r="92" spans="1:8" x14ac:dyDescent="0.2">
      <c r="A92">
        <v>7.2394590294351637</v>
      </c>
      <c r="B92">
        <v>1.9917891097666378</v>
      </c>
      <c r="C92">
        <v>7.2394590294351637</v>
      </c>
      <c r="D92">
        <v>1.9917891097666378</v>
      </c>
      <c r="E92">
        <v>7.2394590294351637</v>
      </c>
      <c r="F92">
        <v>1.9659217187307074</v>
      </c>
      <c r="G92">
        <v>7.2394590294351637</v>
      </c>
      <c r="H92">
        <v>1.9917891097666378</v>
      </c>
    </row>
    <row r="93" spans="1:8" x14ac:dyDescent="0.2">
      <c r="A93">
        <v>7.3190135242641219</v>
      </c>
      <c r="B93">
        <v>1.9701392281387395</v>
      </c>
      <c r="C93">
        <v>7.3190135242641219</v>
      </c>
      <c r="D93">
        <v>1.9701392281387395</v>
      </c>
      <c r="E93">
        <v>7.3190135242641219</v>
      </c>
      <c r="F93">
        <v>1.9701392281387395</v>
      </c>
      <c r="G93">
        <v>7.3190135242641219</v>
      </c>
      <c r="H93">
        <v>1.995725451880801</v>
      </c>
    </row>
    <row r="94" spans="1:8" x14ac:dyDescent="0.2">
      <c r="A94">
        <v>7.3985680190930783</v>
      </c>
      <c r="B94">
        <v>1.9742660384197175</v>
      </c>
      <c r="C94">
        <v>7.3985680190930783</v>
      </c>
      <c r="D94">
        <v>1.9489549353630544</v>
      </c>
      <c r="E94">
        <v>7.3985680190930783</v>
      </c>
      <c r="F94">
        <v>1.9742660384197175</v>
      </c>
      <c r="G94">
        <v>7.3985680190930783</v>
      </c>
      <c r="H94">
        <v>1.9995771414763805</v>
      </c>
    </row>
    <row r="95" spans="1:8" x14ac:dyDescent="0.2">
      <c r="A95">
        <v>7.4781225139220364</v>
      </c>
      <c r="B95">
        <v>1.9532632082237629</v>
      </c>
      <c r="C95">
        <v>7.4781225139220364</v>
      </c>
      <c r="D95">
        <v>1.9282213722208943</v>
      </c>
      <c r="E95">
        <v>7.4781225139220364</v>
      </c>
      <c r="F95">
        <v>1.9532632082237629</v>
      </c>
      <c r="G95">
        <v>7.4781225139220364</v>
      </c>
      <c r="H95">
        <v>1.9783050442266317</v>
      </c>
    </row>
    <row r="96" spans="1:8" x14ac:dyDescent="0.2">
      <c r="A96">
        <v>7.5576770087509946</v>
      </c>
      <c r="B96">
        <v>1.9574807806031933</v>
      </c>
      <c r="C96">
        <v>7.5576770087509946</v>
      </c>
      <c r="D96">
        <v>1.932702542874039</v>
      </c>
      <c r="E96">
        <v>7.5576770087509946</v>
      </c>
      <c r="F96">
        <v>1.9574807806031933</v>
      </c>
      <c r="G96">
        <v>7.5576770087509946</v>
      </c>
      <c r="H96">
        <v>1.9822590183323476</v>
      </c>
    </row>
    <row r="97" spans="1:8" x14ac:dyDescent="0.2">
      <c r="A97">
        <v>7.6372315035799527</v>
      </c>
      <c r="B97">
        <v>1.9370903558052435</v>
      </c>
      <c r="C97">
        <v>7.6372315035799527</v>
      </c>
      <c r="D97">
        <v>1.9616104868913857</v>
      </c>
      <c r="E97">
        <v>7.6372315035799527</v>
      </c>
      <c r="F97">
        <v>1.9370903558052435</v>
      </c>
      <c r="G97">
        <v>7.6372315035799527</v>
      </c>
      <c r="H97">
        <v>1.9616104868913857</v>
      </c>
    </row>
    <row r="98" spans="1:8" x14ac:dyDescent="0.2">
      <c r="A98">
        <v>7.7167859984089109</v>
      </c>
      <c r="B98">
        <v>1.917120352137148</v>
      </c>
      <c r="C98">
        <v>7.7167859984089109</v>
      </c>
      <c r="D98">
        <v>1.9413876983667322</v>
      </c>
      <c r="E98">
        <v>7.7167859984089109</v>
      </c>
      <c r="F98">
        <v>1.9413876983667322</v>
      </c>
      <c r="G98">
        <v>7.7167859984089109</v>
      </c>
      <c r="H98">
        <v>1.9899223908259005</v>
      </c>
    </row>
    <row r="99" spans="1:8" x14ac:dyDescent="0.2">
      <c r="A99">
        <v>7.7963404932378673</v>
      </c>
      <c r="B99">
        <v>1.9215776198119698</v>
      </c>
      <c r="C99">
        <v>7.7963404932378673</v>
      </c>
      <c r="D99">
        <v>1.9455973400596196</v>
      </c>
      <c r="E99">
        <v>7.7963404932378673</v>
      </c>
      <c r="F99">
        <v>1.9455973400596196</v>
      </c>
      <c r="G99">
        <v>7.7963404932378673</v>
      </c>
      <c r="H99">
        <v>1.9696170603072691</v>
      </c>
    </row>
    <row r="100" spans="1:8" x14ac:dyDescent="0.2">
      <c r="A100">
        <v>7.8758949880668254</v>
      </c>
      <c r="B100">
        <v>1.9021677448643741</v>
      </c>
      <c r="C100">
        <v>7.8758949880668254</v>
      </c>
      <c r="D100">
        <v>1.9497219384859834</v>
      </c>
      <c r="E100">
        <v>7.8758949880668254</v>
      </c>
      <c r="F100">
        <v>1.9259448416751788</v>
      </c>
      <c r="G100">
        <v>7.8758949880668254</v>
      </c>
      <c r="H100">
        <v>1.9972761321075929</v>
      </c>
    </row>
    <row r="101" spans="1:8" x14ac:dyDescent="0.2">
      <c r="A101">
        <v>7.9554494828957836</v>
      </c>
      <c r="B101">
        <v>1.9066853932584269</v>
      </c>
      <c r="C101">
        <v>7.9554494828957836</v>
      </c>
      <c r="D101">
        <v>1.9537640449438203</v>
      </c>
      <c r="E101">
        <v>7.9554494828957836</v>
      </c>
      <c r="F101">
        <v>1.9066853932584269</v>
      </c>
      <c r="G101">
        <v>7.9554494828957836</v>
      </c>
      <c r="H101">
        <v>1.9773033707865169</v>
      </c>
    </row>
    <row r="102" spans="1:8" x14ac:dyDescent="0.2">
      <c r="A102">
        <v>8.0350039777247417</v>
      </c>
      <c r="B102">
        <v>1.9111135832684392</v>
      </c>
      <c r="C102">
        <v>8.0350039777247417</v>
      </c>
      <c r="D102">
        <v>1.9577261096896206</v>
      </c>
      <c r="E102">
        <v>8.0350039777247417</v>
      </c>
      <c r="F102">
        <v>1.8878073200578485</v>
      </c>
      <c r="G102">
        <v>8.0350039777247417</v>
      </c>
      <c r="H102">
        <v>2.004338636110802</v>
      </c>
    </row>
    <row r="103" spans="1:8" x14ac:dyDescent="0.2">
      <c r="A103">
        <v>8.1145584725536999</v>
      </c>
      <c r="B103">
        <v>1.915454946023353</v>
      </c>
      <c r="C103">
        <v>8.1145584725536999</v>
      </c>
      <c r="D103">
        <v>1.9616104868913857</v>
      </c>
      <c r="E103">
        <v>8.1145584725536999</v>
      </c>
      <c r="F103">
        <v>1.8692994051553204</v>
      </c>
      <c r="G103">
        <v>8.1145584725536999</v>
      </c>
      <c r="H103">
        <v>1.9846882573254019</v>
      </c>
    </row>
    <row r="104" spans="1:8" x14ac:dyDescent="0.2">
      <c r="A104">
        <v>8.1941129673826563</v>
      </c>
      <c r="B104">
        <v>1.9197120104723466</v>
      </c>
      <c r="C104">
        <v>8.1941129673826563</v>
      </c>
      <c r="D104">
        <v>1.9654194392931168</v>
      </c>
      <c r="E104">
        <v>8.1941129673826563</v>
      </c>
      <c r="F104">
        <v>1.8740045816515765</v>
      </c>
      <c r="G104">
        <v>8.1941129673826563</v>
      </c>
      <c r="H104">
        <v>2.011126868113887</v>
      </c>
    </row>
    <row r="105" spans="1:8" x14ac:dyDescent="0.2">
      <c r="A105">
        <v>8.2736674622116144</v>
      </c>
      <c r="B105">
        <v>1.9012532411408816</v>
      </c>
      <c r="C105">
        <v>8.2736674622116144</v>
      </c>
      <c r="D105">
        <v>1.9917891097666378</v>
      </c>
      <c r="E105">
        <v>8.2736674622116144</v>
      </c>
      <c r="F105">
        <v>1.8786192739844425</v>
      </c>
      <c r="G105">
        <v>8.2736674622116144</v>
      </c>
      <c r="H105">
        <v>1.9917891097666378</v>
      </c>
    </row>
    <row r="106" spans="1:8" x14ac:dyDescent="0.2">
      <c r="A106">
        <v>8.3532219570405726</v>
      </c>
      <c r="B106">
        <v>1.8831460674157303</v>
      </c>
      <c r="C106">
        <v>8.3532219570405726</v>
      </c>
      <c r="D106">
        <v>1.9728196896736223</v>
      </c>
      <c r="E106">
        <v>8.3532219570405726</v>
      </c>
      <c r="F106">
        <v>1.8831460674157303</v>
      </c>
      <c r="G106">
        <v>8.3532219570405726</v>
      </c>
      <c r="H106">
        <v>1.9728196896736223</v>
      </c>
    </row>
    <row r="107" spans="1:8" x14ac:dyDescent="0.2">
      <c r="A107">
        <v>8.4327764518695307</v>
      </c>
      <c r="B107">
        <v>1.8653805384778459</v>
      </c>
      <c r="C107">
        <v>8.4327764518695307</v>
      </c>
      <c r="D107">
        <v>1.9542081831672673</v>
      </c>
      <c r="E107">
        <v>8.4327764518695307</v>
      </c>
      <c r="F107">
        <v>1.8653805384778459</v>
      </c>
      <c r="G107">
        <v>8.4327764518695307</v>
      </c>
      <c r="H107">
        <v>1.9764150943396226</v>
      </c>
    </row>
    <row r="108" spans="1:8" x14ac:dyDescent="0.2">
      <c r="A108">
        <v>8.5123309466984889</v>
      </c>
      <c r="B108">
        <v>1.8919458153943083</v>
      </c>
      <c r="C108">
        <v>8.5123309466984889</v>
      </c>
      <c r="D108">
        <v>1.9359445552871992</v>
      </c>
      <c r="E108">
        <v>8.5123309466984889</v>
      </c>
      <c r="F108">
        <v>1.8479470755014176</v>
      </c>
      <c r="G108">
        <v>8.5123309466984889</v>
      </c>
      <c r="H108">
        <v>1.9799432951800902</v>
      </c>
    </row>
    <row r="109" spans="1:8" x14ac:dyDescent="0.2">
      <c r="A109">
        <v>8.5918854415274453</v>
      </c>
      <c r="B109">
        <v>1.8744277985851021</v>
      </c>
      <c r="C109">
        <v>8.5918854415274453</v>
      </c>
      <c r="D109">
        <v>1.918019142738244</v>
      </c>
      <c r="E109">
        <v>8.5918854415274453</v>
      </c>
      <c r="F109">
        <v>1.8308364544319602</v>
      </c>
      <c r="G109">
        <v>8.5918854415274453</v>
      </c>
      <c r="H109">
        <v>1.961610486891386</v>
      </c>
    </row>
    <row r="110" spans="1:8" x14ac:dyDescent="0.2">
      <c r="A110">
        <v>8.6714399363564034</v>
      </c>
      <c r="B110">
        <v>1.8572312132769817</v>
      </c>
      <c r="C110">
        <v>8.6714399363564034</v>
      </c>
      <c r="D110">
        <v>1.9220183486238533</v>
      </c>
      <c r="E110">
        <v>8.6714399363564034</v>
      </c>
      <c r="F110">
        <v>1.8572312132769817</v>
      </c>
      <c r="G110">
        <v>8.6714399363564034</v>
      </c>
      <c r="H110">
        <v>1.9868054839707248</v>
      </c>
    </row>
    <row r="111" spans="1:8" x14ac:dyDescent="0.2">
      <c r="A111">
        <v>8.7509944311853616</v>
      </c>
      <c r="B111">
        <v>1.8403472931562819</v>
      </c>
      <c r="C111">
        <v>8.7509944311853616</v>
      </c>
      <c r="D111">
        <v>1.9045454545454545</v>
      </c>
      <c r="E111">
        <v>8.7509944311853616</v>
      </c>
      <c r="F111">
        <v>1.8403472931562819</v>
      </c>
      <c r="G111">
        <v>8.7509944311853616</v>
      </c>
      <c r="H111">
        <v>1.9687436159346272</v>
      </c>
    </row>
    <row r="112" spans="1:8" x14ac:dyDescent="0.2">
      <c r="A112">
        <v>8.8305489260143197</v>
      </c>
      <c r="B112">
        <v>1.8661807875291021</v>
      </c>
      <c r="C112">
        <v>8.8305489260143197</v>
      </c>
      <c r="D112">
        <v>1.8873873873873872</v>
      </c>
      <c r="E112">
        <v>8.8305489260143197</v>
      </c>
      <c r="F112">
        <v>1.8449741876708168</v>
      </c>
      <c r="G112">
        <v>8.8305489260143197</v>
      </c>
      <c r="H112">
        <v>1.951007186962243</v>
      </c>
    </row>
    <row r="113" spans="1:8" x14ac:dyDescent="0.2">
      <c r="A113">
        <v>8.9101034208432779</v>
      </c>
      <c r="B113">
        <v>1.849518459069021</v>
      </c>
      <c r="C113">
        <v>8.9101034208432779</v>
      </c>
      <c r="D113">
        <v>1.8915529695024078</v>
      </c>
      <c r="E113">
        <v>8.9101034208432779</v>
      </c>
      <c r="F113">
        <v>1.8705357142857144</v>
      </c>
      <c r="G113">
        <v>8.9101034208432779</v>
      </c>
      <c r="H113">
        <v>1.9756219903691816</v>
      </c>
    </row>
    <row r="114" spans="1:8" x14ac:dyDescent="0.2">
      <c r="A114">
        <v>8.989657915672236</v>
      </c>
      <c r="B114">
        <v>1.8539823008849559</v>
      </c>
      <c r="C114">
        <v>8.989657915672236</v>
      </c>
      <c r="D114">
        <v>1.8748135626926519</v>
      </c>
      <c r="E114">
        <v>8.989657915672236</v>
      </c>
      <c r="F114">
        <v>1.8539823008849559</v>
      </c>
      <c r="G114">
        <v>8.989657915672236</v>
      </c>
      <c r="H114">
        <v>1.9581386099234366</v>
      </c>
    </row>
    <row r="115" spans="1:8" x14ac:dyDescent="0.2">
      <c r="A115">
        <v>9.0692124105011924</v>
      </c>
      <c r="B115">
        <v>1.8790163611275379</v>
      </c>
      <c r="C115">
        <v>9.0692124105011924</v>
      </c>
      <c r="D115">
        <v>1.858367829686576</v>
      </c>
      <c r="E115">
        <v>9.0692124105011924</v>
      </c>
      <c r="F115">
        <v>1.8790163611275379</v>
      </c>
      <c r="G115">
        <v>9.0692124105011924</v>
      </c>
      <c r="H115">
        <v>1.9409619554504238</v>
      </c>
    </row>
    <row r="116" spans="1:8" x14ac:dyDescent="0.2">
      <c r="A116">
        <v>9.1487669053301506</v>
      </c>
      <c r="B116">
        <v>1.8626770884220811</v>
      </c>
      <c r="C116">
        <v>9.1487669053301506</v>
      </c>
      <c r="D116">
        <v>1.8831460674157303</v>
      </c>
      <c r="E116">
        <v>9.1487669053301506</v>
      </c>
      <c r="F116">
        <v>1.8626770884220811</v>
      </c>
      <c r="G116">
        <v>9.1487669053301506</v>
      </c>
      <c r="H116">
        <v>1.9240840254030287</v>
      </c>
    </row>
    <row r="117" spans="1:8" x14ac:dyDescent="0.2">
      <c r="A117">
        <v>9.2283214001591087</v>
      </c>
      <c r="B117">
        <v>1.8466195273149941</v>
      </c>
      <c r="C117">
        <v>9.2283214001591087</v>
      </c>
      <c r="D117">
        <v>1.8669120495931808</v>
      </c>
      <c r="E117">
        <v>9.2283214001591087</v>
      </c>
      <c r="F117">
        <v>1.8669120495931808</v>
      </c>
      <c r="G117">
        <v>9.2283214001591087</v>
      </c>
      <c r="H117">
        <v>1.9074970941495544</v>
      </c>
    </row>
    <row r="118" spans="1:8" x14ac:dyDescent="0.2">
      <c r="A118">
        <v>9.3078758949880669</v>
      </c>
      <c r="B118">
        <v>1.8308364544319602</v>
      </c>
      <c r="C118">
        <v>9.3078758949880669</v>
      </c>
      <c r="D118">
        <v>1.8509555363487948</v>
      </c>
      <c r="E118">
        <v>9.3078758949880669</v>
      </c>
      <c r="F118">
        <v>1.8509555363487948</v>
      </c>
      <c r="G118">
        <v>9.3078758949880669</v>
      </c>
      <c r="H118">
        <v>1.911312782099299</v>
      </c>
    </row>
    <row r="119" spans="1:8" x14ac:dyDescent="0.2">
      <c r="A119">
        <v>9.387430389817025</v>
      </c>
      <c r="B119">
        <v>1.8352694724814322</v>
      </c>
      <c r="C119">
        <v>9.387430389817025</v>
      </c>
      <c r="D119">
        <v>1.8352694724814322</v>
      </c>
      <c r="E119">
        <v>9.387430389817025</v>
      </c>
      <c r="F119">
        <v>1.8352694724814322</v>
      </c>
      <c r="G119">
        <v>9.387430389817025</v>
      </c>
      <c r="H119">
        <v>1.895115216149305</v>
      </c>
    </row>
    <row r="120" spans="1:8" x14ac:dyDescent="0.2">
      <c r="A120">
        <v>9.4669848846459814</v>
      </c>
      <c r="B120">
        <v>1.8594089321121707</v>
      </c>
      <c r="C120">
        <v>9.4669848846459814</v>
      </c>
      <c r="D120">
        <v>1.8198470399395714</v>
      </c>
      <c r="E120">
        <v>9.4669848846459814</v>
      </c>
      <c r="F120">
        <v>1.8594089321121707</v>
      </c>
      <c r="G120">
        <v>9.4669848846459814</v>
      </c>
      <c r="H120">
        <v>1.8791898781984704</v>
      </c>
    </row>
    <row r="121" spans="1:8" x14ac:dyDescent="0.2">
      <c r="A121">
        <v>9.5465393794749396</v>
      </c>
      <c r="B121">
        <v>1.8439138576779026</v>
      </c>
      <c r="C121">
        <v>9.5465393794749396</v>
      </c>
      <c r="D121">
        <v>1.8242977528089888</v>
      </c>
      <c r="E121">
        <v>9.5465393794749396</v>
      </c>
      <c r="F121">
        <v>1.8439138576779026</v>
      </c>
      <c r="G121">
        <v>9.5465393794749396</v>
      </c>
      <c r="H121">
        <v>1.8635299625468165</v>
      </c>
    </row>
    <row r="122" spans="1:8" x14ac:dyDescent="0.2">
      <c r="A122">
        <v>9.6260938743038977</v>
      </c>
      <c r="B122">
        <v>1.8675828767759308</v>
      </c>
      <c r="C122">
        <v>9.6260938743038977</v>
      </c>
      <c r="D122">
        <v>1.8481288884761815</v>
      </c>
      <c r="E122">
        <v>9.6260938743038977</v>
      </c>
      <c r="F122">
        <v>1.8675828767759308</v>
      </c>
      <c r="G122">
        <v>9.6260938743038977</v>
      </c>
      <c r="H122">
        <v>1.8481288884761815</v>
      </c>
    </row>
    <row r="123" spans="1:8" x14ac:dyDescent="0.2">
      <c r="A123">
        <v>9.7056483691328559</v>
      </c>
      <c r="B123">
        <v>1.8522748204089152</v>
      </c>
      <c r="C123">
        <v>9.7056483691328559</v>
      </c>
      <c r="D123">
        <v>1.8329802910296555</v>
      </c>
      <c r="E123">
        <v>9.7056483691328559</v>
      </c>
      <c r="F123">
        <v>1.8522748204089152</v>
      </c>
      <c r="G123">
        <v>9.7056483691328559</v>
      </c>
      <c r="H123">
        <v>1.8522748204089152</v>
      </c>
    </row>
    <row r="124" spans="1:8" x14ac:dyDescent="0.2">
      <c r="A124">
        <v>9.785202863961814</v>
      </c>
      <c r="B124">
        <v>1.856353338814287</v>
      </c>
      <c r="C124">
        <v>9.785202863961814</v>
      </c>
      <c r="D124">
        <v>1.8180780122407967</v>
      </c>
      <c r="E124">
        <v>9.785202863961814</v>
      </c>
      <c r="F124">
        <v>1.856353338814287</v>
      </c>
      <c r="G124">
        <v>9.785202863961814</v>
      </c>
      <c r="H124">
        <v>1.8372156755275417</v>
      </c>
    </row>
    <row r="125" spans="1:8" x14ac:dyDescent="0.2">
      <c r="A125">
        <v>9.8647573587907704</v>
      </c>
      <c r="B125">
        <v>1.8603660746647337</v>
      </c>
      <c r="C125">
        <v>9.8647573587907704</v>
      </c>
      <c r="D125">
        <v>1.8413827473722364</v>
      </c>
      <c r="E125">
        <v>9.8647573587907704</v>
      </c>
      <c r="F125">
        <v>1.8603660746647337</v>
      </c>
      <c r="G125">
        <v>9.8647573587907704</v>
      </c>
      <c r="H125">
        <v>1.8413827473722364</v>
      </c>
    </row>
    <row r="126" spans="1:8" x14ac:dyDescent="0.2">
      <c r="A126">
        <v>9.9443118536197286</v>
      </c>
      <c r="B126">
        <v>1.864314606741573</v>
      </c>
      <c r="C126">
        <v>9.9443118536197286</v>
      </c>
      <c r="D126">
        <v>1.8266516853932584</v>
      </c>
      <c r="E126">
        <v>9.9443118536197286</v>
      </c>
      <c r="F126">
        <v>1.8454831460674157</v>
      </c>
      <c r="G126">
        <v>9.9443118536197286</v>
      </c>
      <c r="H126">
        <v>1.8266516853932584</v>
      </c>
    </row>
    <row r="127" spans="1:8" x14ac:dyDescent="0.2">
      <c r="A127">
        <v>10.023866348448687</v>
      </c>
      <c r="B127">
        <v>1.8682004637060816</v>
      </c>
      <c r="C127">
        <v>10.023866348448687</v>
      </c>
      <c r="D127">
        <v>1.8495184590690208</v>
      </c>
      <c r="E127">
        <v>10.023866348448687</v>
      </c>
      <c r="F127">
        <v>1.83083645443196</v>
      </c>
      <c r="G127">
        <v>10.023866348448687</v>
      </c>
      <c r="H127">
        <v>1.8121544497948991</v>
      </c>
    </row>
    <row r="128" spans="1:8" x14ac:dyDescent="0.2">
      <c r="A128">
        <v>10.103420843277645</v>
      </c>
      <c r="B128">
        <v>1.890560028311068</v>
      </c>
      <c r="C128">
        <v>10.103420843277645</v>
      </c>
      <c r="D128">
        <v>1.8349553215960366</v>
      </c>
      <c r="E128">
        <v>10.103420843277645</v>
      </c>
      <c r="F128">
        <v>1.8534902238343802</v>
      </c>
      <c r="G128">
        <v>10.103420843277645</v>
      </c>
      <c r="H128">
        <v>1.8534902238343802</v>
      </c>
    </row>
    <row r="129" spans="1:8" x14ac:dyDescent="0.2">
      <c r="A129">
        <v>10.182975338106603</v>
      </c>
      <c r="B129">
        <v>1.8757900280898876</v>
      </c>
      <c r="C129">
        <v>10.182975338106603</v>
      </c>
      <c r="D129">
        <v>1.8390098314606742</v>
      </c>
      <c r="E129">
        <v>10.182975338106603</v>
      </c>
      <c r="F129">
        <v>1.8390098314606742</v>
      </c>
      <c r="G129">
        <v>10.182975338106603</v>
      </c>
      <c r="H129">
        <v>1.8390098314606742</v>
      </c>
    </row>
    <row r="130" spans="1:8" x14ac:dyDescent="0.2">
      <c r="A130">
        <v>10.262529832935559</v>
      </c>
      <c r="B130">
        <v>1.8612490201201985</v>
      </c>
      <c r="C130">
        <v>10.262529832935559</v>
      </c>
      <c r="D130">
        <v>1.8247539412943123</v>
      </c>
      <c r="E130">
        <v>10.262529832935559</v>
      </c>
      <c r="F130">
        <v>1.8430014807072554</v>
      </c>
      <c r="G130">
        <v>10.262529832935559</v>
      </c>
      <c r="H130">
        <v>1.8247539412943123</v>
      </c>
    </row>
    <row r="131" spans="1:8" x14ac:dyDescent="0.2">
      <c r="A131">
        <v>10.342084327764518</v>
      </c>
      <c r="B131">
        <v>1.8469317199654278</v>
      </c>
      <c r="C131">
        <v>10.342084327764518</v>
      </c>
      <c r="D131">
        <v>1.8288245462402766</v>
      </c>
      <c r="E131">
        <v>10.342084327764518</v>
      </c>
      <c r="F131">
        <v>1.8288245462402766</v>
      </c>
      <c r="G131">
        <v>10.342084327764518</v>
      </c>
      <c r="H131">
        <v>1.8288245462402766</v>
      </c>
    </row>
    <row r="132" spans="1:8" x14ac:dyDescent="0.2">
      <c r="A132">
        <v>10.421638822593476</v>
      </c>
      <c r="B132">
        <v>1.8328330045458445</v>
      </c>
      <c r="C132">
        <v>10.421638822593476</v>
      </c>
      <c r="D132">
        <v>1.8148640535208853</v>
      </c>
      <c r="E132">
        <v>10.421638822593476</v>
      </c>
      <c r="F132">
        <v>1.8508019555708037</v>
      </c>
      <c r="G132">
        <v>10.421638822593476</v>
      </c>
      <c r="H132">
        <v>1.8148640535208853</v>
      </c>
    </row>
    <row r="133" spans="1:8" x14ac:dyDescent="0.2">
      <c r="A133">
        <v>10.501193317422434</v>
      </c>
      <c r="B133">
        <v>1.8367807286346614</v>
      </c>
      <c r="C133">
        <v>10.501193317422434</v>
      </c>
      <c r="D133">
        <v>1.8189479060265579</v>
      </c>
      <c r="E133">
        <v>10.501193317422434</v>
      </c>
      <c r="F133">
        <v>1.8367807286346614</v>
      </c>
      <c r="G133">
        <v>10.501193317422434</v>
      </c>
      <c r="H133">
        <v>1.8011150834184542</v>
      </c>
    </row>
    <row r="134" spans="1:8" x14ac:dyDescent="0.2">
      <c r="A134">
        <v>10.580747812251392</v>
      </c>
      <c r="B134">
        <v>1.8406690884514658</v>
      </c>
      <c r="C134">
        <v>10.580747812251392</v>
      </c>
      <c r="D134">
        <v>1.8052716059812453</v>
      </c>
      <c r="E134">
        <v>10.580747812251392</v>
      </c>
      <c r="F134">
        <v>1.8229703472163554</v>
      </c>
      <c r="G134">
        <v>10.580747812251392</v>
      </c>
      <c r="H134">
        <v>1.8052716059812453</v>
      </c>
    </row>
    <row r="135" spans="1:8" x14ac:dyDescent="0.2">
      <c r="A135">
        <v>10.66030230708035</v>
      </c>
      <c r="B135">
        <v>1.8269327519704845</v>
      </c>
      <c r="C135">
        <v>10.66030230708035</v>
      </c>
      <c r="D135">
        <v>1.8093660908938454</v>
      </c>
      <c r="E135">
        <v>10.66030230708035</v>
      </c>
      <c r="F135">
        <v>1.8093660908938454</v>
      </c>
      <c r="G135">
        <v>10.66030230708035</v>
      </c>
      <c r="H135">
        <v>1.791799429817206</v>
      </c>
    </row>
    <row r="136" spans="1:8" x14ac:dyDescent="0.2">
      <c r="A136">
        <v>10.739856801909307</v>
      </c>
      <c r="B136">
        <v>1.83083645443196</v>
      </c>
      <c r="C136">
        <v>10.739856801909307</v>
      </c>
      <c r="D136">
        <v>1.7959633791094465</v>
      </c>
      <c r="E136">
        <v>10.739856801909307</v>
      </c>
      <c r="F136">
        <v>1.8133999167707031</v>
      </c>
      <c r="G136">
        <v>10.739856801909307</v>
      </c>
      <c r="H136">
        <v>1.7959633791094465</v>
      </c>
    </row>
    <row r="137" spans="1:8" x14ac:dyDescent="0.2">
      <c r="A137">
        <v>10.819411296738265</v>
      </c>
      <c r="B137">
        <v>1.8346827495042961</v>
      </c>
      <c r="C137">
        <v>10.819411296738265</v>
      </c>
      <c r="D137">
        <v>1.8173744216787839</v>
      </c>
      <c r="E137">
        <v>10.819411296738265</v>
      </c>
      <c r="F137">
        <v>1.8000660938532718</v>
      </c>
      <c r="G137">
        <v>10.819411296738265</v>
      </c>
      <c r="H137">
        <v>1.8173744216787839</v>
      </c>
    </row>
    <row r="138" spans="1:8" x14ac:dyDescent="0.2">
      <c r="A138">
        <v>10.898965791567223</v>
      </c>
      <c r="B138">
        <v>1.8384728942836055</v>
      </c>
      <c r="C138">
        <v>10.898965791567223</v>
      </c>
      <c r="D138">
        <v>1.8041089149512015</v>
      </c>
      <c r="E138">
        <v>10.898965791567223</v>
      </c>
      <c r="F138">
        <v>1.8041089149512015</v>
      </c>
      <c r="G138">
        <v>10.898965791567223</v>
      </c>
      <c r="H138">
        <v>1.8041089149512015</v>
      </c>
    </row>
    <row r="139" spans="1:8" x14ac:dyDescent="0.2">
      <c r="A139">
        <v>10.978520286396181</v>
      </c>
      <c r="B139">
        <v>1.8422081094284319</v>
      </c>
      <c r="C139">
        <v>10.978520286396181</v>
      </c>
      <c r="D139">
        <v>1.8080931444390165</v>
      </c>
      <c r="E139">
        <v>10.978520286396181</v>
      </c>
      <c r="F139">
        <v>1.8080931444390165</v>
      </c>
      <c r="G139">
        <v>10.978520286396181</v>
      </c>
      <c r="H139">
        <v>1.8080931444390165</v>
      </c>
    </row>
    <row r="140" spans="1:8" x14ac:dyDescent="0.2">
      <c r="A140">
        <v>11.058074781225139</v>
      </c>
      <c r="B140">
        <v>1.862824347263762</v>
      </c>
      <c r="C140">
        <v>11.058074781225139</v>
      </c>
      <c r="D140">
        <v>1.8120200468838412</v>
      </c>
      <c r="E140">
        <v>11.058074781225139</v>
      </c>
      <c r="F140">
        <v>1.7950852800905344</v>
      </c>
      <c r="G140">
        <v>11.058074781225139</v>
      </c>
      <c r="H140">
        <v>1.7950852800905344</v>
      </c>
    </row>
    <row r="141" spans="1:8" x14ac:dyDescent="0.2">
      <c r="A141">
        <v>11.137629276054097</v>
      </c>
      <c r="B141">
        <v>1.8495184590690208</v>
      </c>
      <c r="C141">
        <v>11.137629276054097</v>
      </c>
      <c r="D141">
        <v>1.8158908507223113</v>
      </c>
      <c r="E141">
        <v>11.137629276054097</v>
      </c>
      <c r="F141">
        <v>1.7990770465489565</v>
      </c>
      <c r="G141">
        <v>11.137629276054097</v>
      </c>
      <c r="H141">
        <v>1.8158908507223113</v>
      </c>
    </row>
    <row r="142" spans="1:8" x14ac:dyDescent="0.2">
      <c r="A142">
        <v>11.217183770883054</v>
      </c>
      <c r="B142">
        <v>1.8364013068770422</v>
      </c>
      <c r="C142">
        <v>11.217183770883054</v>
      </c>
      <c r="D142">
        <v>1.8364013068770422</v>
      </c>
      <c r="E142">
        <v>11.217183770883054</v>
      </c>
      <c r="F142">
        <v>1.8030121922065505</v>
      </c>
      <c r="G142">
        <v>11.217183770883054</v>
      </c>
      <c r="H142">
        <v>1.8030121922065505</v>
      </c>
    </row>
    <row r="143" spans="1:8" x14ac:dyDescent="0.2">
      <c r="A143">
        <v>11.296738265712012</v>
      </c>
      <c r="B143">
        <v>1.8234689033074853</v>
      </c>
      <c r="C143">
        <v>11.296738265712012</v>
      </c>
      <c r="D143">
        <v>1.8234689033074853</v>
      </c>
      <c r="E143">
        <v>11.296738265712012</v>
      </c>
      <c r="F143">
        <v>1.8068919132774173</v>
      </c>
      <c r="G143">
        <v>11.296738265712012</v>
      </c>
      <c r="H143">
        <v>1.8068919132774173</v>
      </c>
    </row>
    <row r="144" spans="1:8" x14ac:dyDescent="0.2">
      <c r="A144">
        <v>11.37629276054097</v>
      </c>
      <c r="B144">
        <v>1.8107173725151253</v>
      </c>
      <c r="C144">
        <v>11.37629276054097</v>
      </c>
      <c r="D144">
        <v>1.8107173725151253</v>
      </c>
      <c r="E144">
        <v>11.37629276054097</v>
      </c>
      <c r="F144">
        <v>1.8107173725151253</v>
      </c>
      <c r="G144">
        <v>11.37629276054097</v>
      </c>
      <c r="H144">
        <v>1.7942563054922605</v>
      </c>
    </row>
    <row r="145" spans="1:8" x14ac:dyDescent="0.2">
      <c r="A145">
        <v>11.455847255369928</v>
      </c>
      <c r="B145">
        <v>1.7981429463171035</v>
      </c>
      <c r="C145">
        <v>11.455847255369928</v>
      </c>
      <c r="D145">
        <v>1.8144897003745317</v>
      </c>
      <c r="E145">
        <v>11.455847255369928</v>
      </c>
      <c r="F145">
        <v>1.7981429463171035</v>
      </c>
      <c r="G145">
        <v>11.455847255369928</v>
      </c>
      <c r="H145">
        <v>1.7981429463171035</v>
      </c>
    </row>
    <row r="146" spans="1:8" x14ac:dyDescent="0.2">
      <c r="A146">
        <v>11.535401750198886</v>
      </c>
      <c r="B146">
        <v>1.7857419604804339</v>
      </c>
      <c r="C146">
        <v>11.535401750198886</v>
      </c>
      <c r="D146">
        <v>1.834444013948082</v>
      </c>
      <c r="E146">
        <v>11.535401750198886</v>
      </c>
      <c r="F146">
        <v>1.8019759783029832</v>
      </c>
      <c r="G146">
        <v>11.535401750198886</v>
      </c>
      <c r="H146">
        <v>1.7857419604804339</v>
      </c>
    </row>
    <row r="147" spans="1:8" x14ac:dyDescent="0.2">
      <c r="A147">
        <v>11.614956245027845</v>
      </c>
      <c r="B147">
        <v>1.773510851162075</v>
      </c>
      <c r="C147">
        <v>11.614956245027845</v>
      </c>
      <c r="D147">
        <v>1.8218793289210407</v>
      </c>
      <c r="E147">
        <v>11.614956245027845</v>
      </c>
      <c r="F147">
        <v>1.78963367708173</v>
      </c>
      <c r="G147">
        <v>11.614956245027845</v>
      </c>
      <c r="H147">
        <v>1.78963367708173</v>
      </c>
    </row>
    <row r="148" spans="1:8" x14ac:dyDescent="0.2">
      <c r="A148">
        <v>11.694510739856803</v>
      </c>
      <c r="B148">
        <v>1.7614461514943056</v>
      </c>
      <c r="C148">
        <v>11.694510739856803</v>
      </c>
      <c r="D148">
        <v>1.8094855919896049</v>
      </c>
      <c r="E148">
        <v>11.694510739856803</v>
      </c>
      <c r="F148">
        <v>1.777459298326072</v>
      </c>
      <c r="G148">
        <v>11.694510739856803</v>
      </c>
      <c r="H148">
        <v>1.777459298326072</v>
      </c>
    </row>
    <row r="149" spans="1:8" x14ac:dyDescent="0.2">
      <c r="A149">
        <v>11.774065234685761</v>
      </c>
      <c r="B149">
        <v>1.7654494382022472</v>
      </c>
      <c r="C149">
        <v>11.774065234685761</v>
      </c>
      <c r="D149">
        <v>1.8131642878833889</v>
      </c>
      <c r="E149">
        <v>11.774065234685761</v>
      </c>
      <c r="F149">
        <v>1.7654494382022472</v>
      </c>
      <c r="G149">
        <v>11.774065234685761</v>
      </c>
      <c r="H149">
        <v>1.781354388095961</v>
      </c>
    </row>
    <row r="150" spans="1:8" x14ac:dyDescent="0.2">
      <c r="A150">
        <v>11.853619729514717</v>
      </c>
      <c r="B150">
        <v>1.7851971947816907</v>
      </c>
      <c r="C150">
        <v>11.853619729514717</v>
      </c>
      <c r="D150">
        <v>1.8167936053088001</v>
      </c>
      <c r="E150">
        <v>11.853619729514717</v>
      </c>
      <c r="F150">
        <v>1.7851971947816907</v>
      </c>
      <c r="G150">
        <v>11.853619729514717</v>
      </c>
      <c r="H150">
        <v>1.7693989895181359</v>
      </c>
    </row>
    <row r="151" spans="1:8" x14ac:dyDescent="0.2">
      <c r="A151">
        <v>11.933174224343675</v>
      </c>
      <c r="B151">
        <v>1.7732958801498129</v>
      </c>
      <c r="C151">
        <v>11.933174224343675</v>
      </c>
      <c r="D151">
        <v>1.820374531835206</v>
      </c>
      <c r="E151">
        <v>11.933174224343675</v>
      </c>
      <c r="F151">
        <v>1.7732958801498129</v>
      </c>
      <c r="G151">
        <v>11.933174224343675</v>
      </c>
      <c r="H151">
        <v>1.7732958801498129</v>
      </c>
    </row>
    <row r="152" spans="1:8" x14ac:dyDescent="0.2">
      <c r="A152">
        <v>12.012728719172634</v>
      </c>
      <c r="B152">
        <v>1.7615521988243172</v>
      </c>
      <c r="C152">
        <v>12.012728719172634</v>
      </c>
      <c r="D152">
        <v>1.8083190713594761</v>
      </c>
      <c r="E152">
        <v>12.012728719172634</v>
      </c>
      <c r="F152">
        <v>1.7615521988243172</v>
      </c>
      <c r="G152">
        <v>12.012728719172634</v>
      </c>
      <c r="H152">
        <v>1.7771411563360369</v>
      </c>
    </row>
    <row r="153" spans="1:8" x14ac:dyDescent="0.2">
      <c r="A153">
        <v>12.092283214001592</v>
      </c>
      <c r="B153">
        <v>1.7499630396215258</v>
      </c>
      <c r="C153">
        <v>12.092283214001592</v>
      </c>
      <c r="D153">
        <v>1.7964222353636901</v>
      </c>
      <c r="E153">
        <v>12.092283214001592</v>
      </c>
      <c r="F153">
        <v>1.7654494382022472</v>
      </c>
      <c r="G153">
        <v>12.092283214001592</v>
      </c>
      <c r="H153">
        <v>1.7964222353636901</v>
      </c>
    </row>
    <row r="154" spans="1:8" x14ac:dyDescent="0.2">
      <c r="A154">
        <v>12.17183770883055</v>
      </c>
      <c r="B154">
        <v>1.753910552985239</v>
      </c>
      <c r="C154">
        <v>12.17183770883055</v>
      </c>
      <c r="D154">
        <v>1.7846809135639274</v>
      </c>
      <c r="E154">
        <v>12.17183770883055</v>
      </c>
      <c r="F154">
        <v>1.753910552985239</v>
      </c>
      <c r="G154">
        <v>12.17183770883055</v>
      </c>
      <c r="H154">
        <v>1.7846809135639274</v>
      </c>
    </row>
    <row r="155" spans="1:8" x14ac:dyDescent="0.2">
      <c r="A155">
        <v>12.251392203659508</v>
      </c>
      <c r="B155">
        <v>1.7578067999416314</v>
      </c>
      <c r="C155">
        <v>12.251392203659508</v>
      </c>
      <c r="D155">
        <v>1.7883773529840945</v>
      </c>
      <c r="E155">
        <v>12.251392203659508</v>
      </c>
      <c r="F155">
        <v>1.7578067999416314</v>
      </c>
      <c r="G155">
        <v>12.251392203659508</v>
      </c>
      <c r="H155">
        <v>1.7883773529840945</v>
      </c>
    </row>
    <row r="156" spans="1:8" x14ac:dyDescent="0.2">
      <c r="A156">
        <v>12.330946698488464</v>
      </c>
      <c r="B156">
        <v>1.7464661109097499</v>
      </c>
      <c r="C156">
        <v>12.330946698488464</v>
      </c>
      <c r="D156">
        <v>1.7920260964117434</v>
      </c>
      <c r="E156">
        <v>12.330946698488464</v>
      </c>
      <c r="F156">
        <v>1.7616527727437477</v>
      </c>
      <c r="G156">
        <v>12.330946698488464</v>
      </c>
      <c r="H156">
        <v>1.8072127582457411</v>
      </c>
    </row>
    <row r="157" spans="1:8" x14ac:dyDescent="0.2">
      <c r="A157">
        <v>12.410501193317423</v>
      </c>
      <c r="B157">
        <v>1.7503601267646209</v>
      </c>
      <c r="C157">
        <v>12.410501193317423</v>
      </c>
      <c r="D157">
        <v>1.8107173725151251</v>
      </c>
      <c r="E157">
        <v>12.410501193317423</v>
      </c>
      <c r="F157">
        <v>1.7503601267646209</v>
      </c>
      <c r="G157">
        <v>12.410501193317423</v>
      </c>
      <c r="H157">
        <v>1.7956280610774991</v>
      </c>
    </row>
    <row r="158" spans="1:8" x14ac:dyDescent="0.2">
      <c r="A158">
        <v>12.490055688146381</v>
      </c>
      <c r="B158">
        <v>1.7392113361482857</v>
      </c>
      <c r="C158">
        <v>12.490055688146381</v>
      </c>
      <c r="D158">
        <v>1.7991841408430542</v>
      </c>
      <c r="E158">
        <v>12.490055688146381</v>
      </c>
      <c r="F158">
        <v>1.7392113361482857</v>
      </c>
      <c r="G158">
        <v>12.490055688146381</v>
      </c>
      <c r="H158">
        <v>1.7841909396693623</v>
      </c>
    </row>
    <row r="159" spans="1:8" x14ac:dyDescent="0.2">
      <c r="A159">
        <v>12.569610182975339</v>
      </c>
      <c r="B159">
        <v>1.7282036694638032</v>
      </c>
      <c r="C159">
        <v>12.569610182975339</v>
      </c>
      <c r="D159">
        <v>1.8026952069406914</v>
      </c>
      <c r="E159">
        <v>12.569610182975339</v>
      </c>
      <c r="F159">
        <v>1.8026952069406914</v>
      </c>
      <c r="G159">
        <v>12.569610182975339</v>
      </c>
      <c r="H159">
        <v>1.7877968994453137</v>
      </c>
    </row>
    <row r="160" spans="1:8" x14ac:dyDescent="0.2">
      <c r="A160">
        <v>12.649164677804295</v>
      </c>
      <c r="B160">
        <v>1.7173344639954775</v>
      </c>
      <c r="C160">
        <v>12.649164677804295</v>
      </c>
      <c r="D160">
        <v>1.7913575012366618</v>
      </c>
      <c r="E160">
        <v>12.649164677804295</v>
      </c>
      <c r="F160">
        <v>1.7913575012366618</v>
      </c>
      <c r="G160">
        <v>12.649164677804295</v>
      </c>
      <c r="H160">
        <v>1.776552893788425</v>
      </c>
    </row>
    <row r="161" spans="1:8" x14ac:dyDescent="0.2">
      <c r="A161">
        <v>12.728719172633255</v>
      </c>
      <c r="B161">
        <v>1.7360252808988765</v>
      </c>
      <c r="C161">
        <v>12.728719172633255</v>
      </c>
      <c r="D161">
        <v>1.7801615168539326</v>
      </c>
      <c r="E161">
        <v>12.728719172633255</v>
      </c>
      <c r="F161">
        <v>1.7801615168539326</v>
      </c>
      <c r="G161">
        <v>12.728719172633255</v>
      </c>
      <c r="H161">
        <v>1.7654494382022472</v>
      </c>
    </row>
    <row r="162" spans="1:8" x14ac:dyDescent="0.2">
      <c r="A162">
        <v>12.808273667462212</v>
      </c>
      <c r="B162">
        <v>1.7252425151790076</v>
      </c>
      <c r="C162">
        <v>12.808273667462212</v>
      </c>
      <c r="D162">
        <v>1.7691046130225416</v>
      </c>
      <c r="E162">
        <v>12.808273667462212</v>
      </c>
      <c r="F162">
        <v>1.7691046130225416</v>
      </c>
      <c r="G162">
        <v>12.808273667462212</v>
      </c>
      <c r="H162">
        <v>1.7691046130225416</v>
      </c>
    </row>
    <row r="163" spans="1:8" x14ac:dyDescent="0.2">
      <c r="A163">
        <v>12.887828162291171</v>
      </c>
      <c r="B163">
        <v>1.787245110278818</v>
      </c>
      <c r="C163">
        <v>12.887828162291171</v>
      </c>
      <c r="D163">
        <v>1.7581842141767234</v>
      </c>
      <c r="E163">
        <v>12.887828162291171</v>
      </c>
      <c r="F163">
        <v>1.7581842141767234</v>
      </c>
      <c r="G163">
        <v>12.887828162291171</v>
      </c>
      <c r="H163">
        <v>1.7581842141767234</v>
      </c>
    </row>
    <row r="164" spans="1:8" x14ac:dyDescent="0.2">
      <c r="A164">
        <v>12.967382657120128</v>
      </c>
      <c r="B164">
        <v>1.7762804163507271</v>
      </c>
      <c r="C164">
        <v>12.967382657120128</v>
      </c>
      <c r="D164">
        <v>1.7762804163507271</v>
      </c>
      <c r="E164">
        <v>12.967382657120128</v>
      </c>
      <c r="F164">
        <v>1.7473978079547805</v>
      </c>
      <c r="G164">
        <v>12.967382657120128</v>
      </c>
      <c r="H164">
        <v>1.7618391121527539</v>
      </c>
    </row>
    <row r="165" spans="1:8" x14ac:dyDescent="0.2">
      <c r="A165">
        <v>13.046937151949084</v>
      </c>
      <c r="B165">
        <v>1.7654494382022472</v>
      </c>
      <c r="C165">
        <v>13.046937151949084</v>
      </c>
      <c r="D165">
        <v>1.7654494382022472</v>
      </c>
      <c r="E165">
        <v>13.046937151949084</v>
      </c>
      <c r="F165">
        <v>1.7654494382022472</v>
      </c>
      <c r="G165">
        <v>13.046937151949084</v>
      </c>
      <c r="H165">
        <v>1.7798026856673059</v>
      </c>
    </row>
    <row r="166" spans="1:8" x14ac:dyDescent="0.2">
      <c r="A166">
        <v>13.126491646778044</v>
      </c>
      <c r="B166">
        <v>1.754749744637385</v>
      </c>
      <c r="C166">
        <v>13.126491646778044</v>
      </c>
      <c r="D166">
        <v>1.754749744637385</v>
      </c>
      <c r="E166">
        <v>13.126491646778044</v>
      </c>
      <c r="F166">
        <v>1.754749744637385</v>
      </c>
      <c r="G166">
        <v>13.126491646778044</v>
      </c>
      <c r="H166">
        <v>1.7690160027238677</v>
      </c>
    </row>
    <row r="167" spans="1:8" x14ac:dyDescent="0.2">
      <c r="A167">
        <v>13.206046141607001</v>
      </c>
      <c r="B167">
        <v>1.7441789630431839</v>
      </c>
      <c r="C167">
        <v>13.206046141607001</v>
      </c>
      <c r="D167">
        <v>1.7583592798158927</v>
      </c>
      <c r="E167">
        <v>13.206046141607001</v>
      </c>
      <c r="F167">
        <v>1.7725395965886015</v>
      </c>
      <c r="G167">
        <v>13.206046141607001</v>
      </c>
      <c r="H167">
        <v>1.7583592798158927</v>
      </c>
    </row>
    <row r="168" spans="1:8" x14ac:dyDescent="0.2">
      <c r="A168">
        <v>13.28560063643596</v>
      </c>
      <c r="B168">
        <v>1.7478301823319655</v>
      </c>
      <c r="C168">
        <v>13.28560063643596</v>
      </c>
      <c r="D168">
        <v>1.7478301823319655</v>
      </c>
      <c r="E168">
        <v>13.28560063643596</v>
      </c>
      <c r="F168">
        <v>1.7619255870281909</v>
      </c>
      <c r="G168">
        <v>13.28560063643596</v>
      </c>
      <c r="H168">
        <v>1.7478301823319655</v>
      </c>
    </row>
    <row r="169" spans="1:8" x14ac:dyDescent="0.2">
      <c r="A169">
        <v>13.365155131264917</v>
      </c>
      <c r="B169">
        <v>1.7374264312466561</v>
      </c>
      <c r="C169">
        <v>13.365155131264917</v>
      </c>
      <c r="D169">
        <v>1.7514379347244518</v>
      </c>
      <c r="E169">
        <v>13.365155131264917</v>
      </c>
      <c r="F169">
        <v>1.7654494382022474</v>
      </c>
      <c r="G169">
        <v>13.365155131264917</v>
      </c>
      <c r="H169">
        <v>1.7514379347244518</v>
      </c>
    </row>
    <row r="170" spans="1:8" x14ac:dyDescent="0.2">
      <c r="A170">
        <v>13.444709626093873</v>
      </c>
      <c r="B170">
        <v>1.7689315869955455</v>
      </c>
      <c r="C170">
        <v>13.444709626093873</v>
      </c>
      <c r="D170">
        <v>1.7828601821687389</v>
      </c>
      <c r="E170">
        <v>13.444709626093873</v>
      </c>
      <c r="F170">
        <v>1.7550029918223524</v>
      </c>
      <c r="G170">
        <v>13.444709626093873</v>
      </c>
      <c r="H170">
        <v>1.7410743966491591</v>
      </c>
    </row>
    <row r="171" spans="1:8" x14ac:dyDescent="0.2">
      <c r="A171">
        <v>13.524264120922833</v>
      </c>
      <c r="B171">
        <v>1.7585261070720424</v>
      </c>
      <c r="C171">
        <v>13.524264120922833</v>
      </c>
      <c r="D171">
        <v>1.772372769332452</v>
      </c>
      <c r="E171">
        <v>13.524264120922833</v>
      </c>
      <c r="F171">
        <v>1.7446794448116325</v>
      </c>
      <c r="G171">
        <v>13.524264120922833</v>
      </c>
      <c r="H171">
        <v>1.7446794448116325</v>
      </c>
    </row>
    <row r="172" spans="1:8" x14ac:dyDescent="0.2">
      <c r="A172">
        <v>13.60381861575179</v>
      </c>
      <c r="B172">
        <v>1.7482423286681121</v>
      </c>
      <c r="C172">
        <v>13.60381861575179</v>
      </c>
      <c r="D172">
        <v>1.7620080162954201</v>
      </c>
      <c r="E172">
        <v>13.60381861575179</v>
      </c>
      <c r="F172">
        <v>1.7757737039227282</v>
      </c>
      <c r="G172">
        <v>13.60381861575179</v>
      </c>
      <c r="H172">
        <v>1.7344766410408043</v>
      </c>
    </row>
    <row r="173" spans="1:8" x14ac:dyDescent="0.2">
      <c r="A173">
        <v>13.683373110580749</v>
      </c>
      <c r="B173">
        <v>1.7380781290828324</v>
      </c>
      <c r="C173">
        <v>13.683373110580749</v>
      </c>
      <c r="D173">
        <v>1.7517637836425399</v>
      </c>
      <c r="E173">
        <v>13.683373110580749</v>
      </c>
      <c r="F173">
        <v>1.7654494382022472</v>
      </c>
      <c r="G173">
        <v>13.683373110580749</v>
      </c>
      <c r="H173">
        <v>1.7243924745231252</v>
      </c>
    </row>
    <row r="174" spans="1:8" x14ac:dyDescent="0.2">
      <c r="A174">
        <v>13.762927605409706</v>
      </c>
      <c r="B174">
        <v>1.7280314346950705</v>
      </c>
      <c r="C174">
        <v>13.762927605409706</v>
      </c>
      <c r="D174">
        <v>1.7552445281548352</v>
      </c>
      <c r="E174">
        <v>13.762927605409706</v>
      </c>
      <c r="F174">
        <v>1.7552445281548352</v>
      </c>
      <c r="G174">
        <v>13.762927605409706</v>
      </c>
      <c r="H174">
        <v>1.741637981424953</v>
      </c>
    </row>
    <row r="175" spans="1:8" x14ac:dyDescent="0.2">
      <c r="A175">
        <v>13.842482100238662</v>
      </c>
      <c r="B175">
        <v>1.7316285677386025</v>
      </c>
      <c r="C175">
        <v>13.842482100238662</v>
      </c>
      <c r="D175">
        <v>1.7451569159240603</v>
      </c>
      <c r="E175">
        <v>13.842482100238662</v>
      </c>
      <c r="F175">
        <v>1.7586852641095181</v>
      </c>
      <c r="G175">
        <v>13.842482100238662</v>
      </c>
      <c r="H175">
        <v>1.7316285677386025</v>
      </c>
    </row>
    <row r="176" spans="1:8" x14ac:dyDescent="0.2">
      <c r="A176">
        <v>13.922036595067622</v>
      </c>
      <c r="B176">
        <v>1.7217335473515247</v>
      </c>
      <c r="C176">
        <v>13.922036595067622</v>
      </c>
      <c r="D176">
        <v>1.7755377207062599</v>
      </c>
      <c r="E176">
        <v>13.922036595067622</v>
      </c>
      <c r="F176">
        <v>1.7486356340288924</v>
      </c>
      <c r="G176">
        <v>13.922036595067622</v>
      </c>
      <c r="H176">
        <v>1.7217335473515247</v>
      </c>
    </row>
    <row r="177" spans="1:8" x14ac:dyDescent="0.2">
      <c r="A177">
        <v>14.001591089896579</v>
      </c>
      <c r="B177">
        <v>1.7253255873340141</v>
      </c>
      <c r="C177">
        <v>14.001591089896579</v>
      </c>
      <c r="D177">
        <v>1.765449438202247</v>
      </c>
      <c r="E177">
        <v>14.001591089896579</v>
      </c>
      <c r="F177">
        <v>1.7387002042900919</v>
      </c>
      <c r="G177">
        <v>14.001591089896579</v>
      </c>
      <c r="H177">
        <v>1.7119509703779365</v>
      </c>
    </row>
    <row r="178" spans="1:8" x14ac:dyDescent="0.2">
      <c r="A178">
        <v>14.081145584725538</v>
      </c>
      <c r="B178">
        <v>1.7288770392941029</v>
      </c>
      <c r="C178">
        <v>14.081145584725538</v>
      </c>
      <c r="D178">
        <v>1.7554751475909351</v>
      </c>
      <c r="E178">
        <v>14.081145584725538</v>
      </c>
      <c r="F178">
        <v>1.7288770392941029</v>
      </c>
      <c r="G178">
        <v>14.081145584725538</v>
      </c>
      <c r="H178">
        <v>1.7022789309972706</v>
      </c>
    </row>
    <row r="179" spans="1:8" x14ac:dyDescent="0.2">
      <c r="A179">
        <v>14.160700079554495</v>
      </c>
      <c r="B179">
        <v>1.719164246938518</v>
      </c>
      <c r="C179">
        <v>14.160700079554495</v>
      </c>
      <c r="D179">
        <v>1.7456129276606489</v>
      </c>
      <c r="E179">
        <v>14.160700079554495</v>
      </c>
      <c r="F179">
        <v>1.719164246938518</v>
      </c>
      <c r="G179">
        <v>14.160700079554495</v>
      </c>
      <c r="H179">
        <v>1.7059399065774525</v>
      </c>
    </row>
    <row r="180" spans="1:8" x14ac:dyDescent="0.2">
      <c r="A180">
        <v>14.240254574383451</v>
      </c>
      <c r="B180">
        <v>1.7227104387671834</v>
      </c>
      <c r="C180">
        <v>14.240254574383451</v>
      </c>
      <c r="D180">
        <v>1.7358609001318186</v>
      </c>
      <c r="E180">
        <v>14.240254574383451</v>
      </c>
      <c r="F180">
        <v>1.7095599774025485</v>
      </c>
      <c r="G180">
        <v>14.240254574383451</v>
      </c>
      <c r="H180">
        <v>1.7095599774025485</v>
      </c>
    </row>
    <row r="181" spans="1:8" x14ac:dyDescent="0.2">
      <c r="A181">
        <v>14.319809069212411</v>
      </c>
      <c r="B181">
        <v>1.7131398252184769</v>
      </c>
      <c r="C181">
        <v>14.319809069212411</v>
      </c>
      <c r="D181">
        <v>1.7262172284644195</v>
      </c>
      <c r="E181">
        <v>14.319809069212411</v>
      </c>
      <c r="F181">
        <v>1.7131398252184769</v>
      </c>
      <c r="G181">
        <v>14.319809069212411</v>
      </c>
      <c r="H181">
        <v>1.7000624219725344</v>
      </c>
    </row>
    <row r="182" spans="1:8" x14ac:dyDescent="0.2">
      <c r="A182">
        <v>14.399363564041368</v>
      </c>
      <c r="B182">
        <v>1.7036749643056677</v>
      </c>
      <c r="C182">
        <v>14.399363564041368</v>
      </c>
      <c r="D182">
        <v>1.7296852691042275</v>
      </c>
      <c r="E182">
        <v>14.399363564041368</v>
      </c>
      <c r="F182">
        <v>1.7036749643056677</v>
      </c>
      <c r="G182">
        <v>14.399363564041368</v>
      </c>
      <c r="H182">
        <v>1.7166801167049475</v>
      </c>
    </row>
    <row r="183" spans="1:8" x14ac:dyDescent="0.2">
      <c r="A183">
        <v>14.478918058870327</v>
      </c>
      <c r="B183">
        <v>1.7201815038893691</v>
      </c>
      <c r="C183">
        <v>14.478918058870327</v>
      </c>
      <c r="D183">
        <v>1.7201815038893691</v>
      </c>
      <c r="E183">
        <v>14.478918058870327</v>
      </c>
      <c r="F183">
        <v>1.6943141128534387</v>
      </c>
      <c r="G183">
        <v>14.478918058870327</v>
      </c>
      <c r="H183">
        <v>1.7072478083714038</v>
      </c>
    </row>
    <row r="184" spans="1:8" x14ac:dyDescent="0.2">
      <c r="A184">
        <v>14.558472553699284</v>
      </c>
      <c r="B184">
        <v>1.7107816049610118</v>
      </c>
      <c r="C184">
        <v>14.558472553699284</v>
      </c>
      <c r="D184">
        <v>1.7107816049610118</v>
      </c>
      <c r="E184">
        <v>14.558472553699284</v>
      </c>
      <c r="F184">
        <v>1.6850555657886657</v>
      </c>
      <c r="G184">
        <v>14.558472553699284</v>
      </c>
      <c r="H184">
        <v>1.6979185853748389</v>
      </c>
    </row>
    <row r="185" spans="1:8" x14ac:dyDescent="0.2">
      <c r="A185">
        <v>14.638027048528244</v>
      </c>
      <c r="B185">
        <v>1.7014838788470932</v>
      </c>
      <c r="C185">
        <v>14.638027048528244</v>
      </c>
      <c r="D185">
        <v>1.7270701025891548</v>
      </c>
      <c r="E185">
        <v>14.638027048528244</v>
      </c>
      <c r="F185">
        <v>1.6886907669760625</v>
      </c>
      <c r="G185">
        <v>14.638027048528244</v>
      </c>
      <c r="H185">
        <v>1.7014838788470932</v>
      </c>
    </row>
    <row r="186" spans="1:8" x14ac:dyDescent="0.2">
      <c r="A186">
        <v>14.7175815433572</v>
      </c>
      <c r="B186">
        <v>1.6922866686911628</v>
      </c>
      <c r="C186">
        <v>14.7175815433572</v>
      </c>
      <c r="D186">
        <v>1.7177345885211053</v>
      </c>
      <c r="E186">
        <v>14.7175815433572</v>
      </c>
      <c r="F186">
        <v>1.6922866686911628</v>
      </c>
      <c r="G186">
        <v>14.7175815433572</v>
      </c>
      <c r="H186">
        <v>1.7050106286061342</v>
      </c>
    </row>
    <row r="187" spans="1:8" x14ac:dyDescent="0.2">
      <c r="A187">
        <v>14.797136038186157</v>
      </c>
      <c r="B187">
        <v>1.6831883532680925</v>
      </c>
      <c r="C187">
        <v>14.797136038186157</v>
      </c>
      <c r="D187">
        <v>1.7211550078530871</v>
      </c>
      <c r="E187">
        <v>14.797136038186157</v>
      </c>
      <c r="F187">
        <v>1.6831883532680925</v>
      </c>
      <c r="G187">
        <v>14.797136038186157</v>
      </c>
      <c r="H187">
        <v>1.695843904796424</v>
      </c>
    </row>
    <row r="188" spans="1:8" x14ac:dyDescent="0.2">
      <c r="A188">
        <v>14.876690533015116</v>
      </c>
      <c r="B188">
        <v>1.6741873460313645</v>
      </c>
      <c r="C188">
        <v>14.876690533015116</v>
      </c>
      <c r="D188">
        <v>1.7119509703779368</v>
      </c>
      <c r="E188">
        <v>14.876690533015116</v>
      </c>
      <c r="F188">
        <v>1.6741873460313645</v>
      </c>
      <c r="G188">
        <v>14.876690533015116</v>
      </c>
      <c r="H188">
        <v>1.6993630955957462</v>
      </c>
    </row>
    <row r="189" spans="1:8" x14ac:dyDescent="0.2">
      <c r="A189">
        <v>14.956245027844073</v>
      </c>
      <c r="B189">
        <v>1.690323930193641</v>
      </c>
      <c r="C189">
        <v>14.956245027844073</v>
      </c>
      <c r="D189">
        <v>1.7153657661965098</v>
      </c>
      <c r="E189">
        <v>14.956245027844073</v>
      </c>
      <c r="F189">
        <v>1.6778030121922067</v>
      </c>
      <c r="G189">
        <v>14.956245027844073</v>
      </c>
      <c r="H189">
        <v>1.7028448481950753</v>
      </c>
    </row>
    <row r="190" spans="1:8" x14ac:dyDescent="0.2">
      <c r="A190">
        <v>15.035799522673033</v>
      </c>
      <c r="B190">
        <v>1.6813804173354736</v>
      </c>
      <c r="C190">
        <v>15.035799522673033</v>
      </c>
      <c r="D190">
        <v>1.7187444266095953</v>
      </c>
      <c r="E190">
        <v>15.035799522673033</v>
      </c>
      <c r="F190">
        <v>1.6938350870935142</v>
      </c>
      <c r="G190">
        <v>15.035799522673033</v>
      </c>
      <c r="H190">
        <v>1.7436537661256764</v>
      </c>
    </row>
    <row r="191" spans="1:8" x14ac:dyDescent="0.2">
      <c r="A191">
        <v>15.115354017501989</v>
      </c>
      <c r="B191">
        <v>1.6725310467179184</v>
      </c>
      <c r="C191">
        <v>15.115354017501989</v>
      </c>
      <c r="D191">
        <v>1.7220875221762271</v>
      </c>
      <c r="E191">
        <v>15.115354017501989</v>
      </c>
      <c r="F191">
        <v>1.6849201655824957</v>
      </c>
      <c r="G191">
        <v>15.115354017501989</v>
      </c>
      <c r="H191">
        <v>1.7344766410408043</v>
      </c>
    </row>
    <row r="192" spans="1:8" x14ac:dyDescent="0.2">
      <c r="A192">
        <v>15.194908512330946</v>
      </c>
      <c r="B192">
        <v>1.6637743396670392</v>
      </c>
      <c r="C192">
        <v>15.194908512330946</v>
      </c>
      <c r="D192">
        <v>1.7253956115065592</v>
      </c>
      <c r="E192">
        <v>15.194908512330946</v>
      </c>
      <c r="F192">
        <v>1.6760985940349433</v>
      </c>
      <c r="G192">
        <v>15.194908512330946</v>
      </c>
      <c r="H192">
        <v>1.7253956115065592</v>
      </c>
    </row>
    <row r="193" spans="1:8" x14ac:dyDescent="0.2">
      <c r="A193">
        <v>15.274463007159905</v>
      </c>
      <c r="B193">
        <v>1.6673689138576779</v>
      </c>
      <c r="C193">
        <v>15.274463007159905</v>
      </c>
      <c r="D193">
        <v>1.7286692415730336</v>
      </c>
      <c r="E193">
        <v>15.274463007159905</v>
      </c>
      <c r="F193">
        <v>1.6796289794007491</v>
      </c>
      <c r="G193">
        <v>15.274463007159905</v>
      </c>
      <c r="H193">
        <v>1.7164091760299625</v>
      </c>
    </row>
    <row r="194" spans="1:8" x14ac:dyDescent="0.2">
      <c r="A194">
        <v>15.354017501988862</v>
      </c>
      <c r="B194">
        <v>1.6831227804622459</v>
      </c>
      <c r="C194">
        <v>15.354017501988862</v>
      </c>
      <c r="D194">
        <v>1.7197124061244686</v>
      </c>
      <c r="E194">
        <v>15.354017501988862</v>
      </c>
      <c r="F194">
        <v>1.6709262385748385</v>
      </c>
      <c r="G194">
        <v>15.354017501988862</v>
      </c>
      <c r="H194">
        <v>1.7441054898992838</v>
      </c>
    </row>
    <row r="195" spans="1:8" x14ac:dyDescent="0.2">
      <c r="A195">
        <v>15.433571996817822</v>
      </c>
      <c r="B195">
        <v>1.6744468898413065</v>
      </c>
      <c r="C195">
        <v>15.433571996817822</v>
      </c>
      <c r="D195">
        <v>1.7108479091856827</v>
      </c>
      <c r="E195">
        <v>15.433571996817822</v>
      </c>
      <c r="F195">
        <v>1.6865805629560986</v>
      </c>
      <c r="G195">
        <v>15.433571996817822</v>
      </c>
      <c r="H195">
        <v>1.7351152554152669</v>
      </c>
    </row>
    <row r="196" spans="1:8" x14ac:dyDescent="0.2">
      <c r="A196">
        <v>15.513126491646778</v>
      </c>
      <c r="B196">
        <v>1.6900028810141168</v>
      </c>
      <c r="C196">
        <v>15.513126491646778</v>
      </c>
      <c r="D196">
        <v>1.7141457793143184</v>
      </c>
      <c r="E196">
        <v>15.513126491646778</v>
      </c>
      <c r="F196">
        <v>1.6779314318640159</v>
      </c>
      <c r="G196">
        <v>15.513126491646778</v>
      </c>
      <c r="H196">
        <v>1.7262172284644193</v>
      </c>
    </row>
    <row r="197" spans="1:8" x14ac:dyDescent="0.2">
      <c r="A197">
        <v>15.592680986475735</v>
      </c>
      <c r="B197">
        <v>1.6813804173354736</v>
      </c>
      <c r="C197">
        <v>15.592680986475735</v>
      </c>
      <c r="D197">
        <v>1.7054001375831234</v>
      </c>
      <c r="E197">
        <v>15.592680986475735</v>
      </c>
      <c r="F197">
        <v>1.6693705572116488</v>
      </c>
      <c r="G197">
        <v>15.592680986475735</v>
      </c>
      <c r="H197">
        <v>1.7294198578307729</v>
      </c>
    </row>
    <row r="198" spans="1:8" x14ac:dyDescent="0.2">
      <c r="A198">
        <v>15.672235481304694</v>
      </c>
      <c r="B198">
        <v>1.6728454913591515</v>
      </c>
      <c r="C198">
        <v>15.672235481304694</v>
      </c>
      <c r="D198">
        <v>1.7086921804597046</v>
      </c>
      <c r="E198">
        <v>15.672235481304694</v>
      </c>
      <c r="F198">
        <v>1.6728454913591515</v>
      </c>
      <c r="G198">
        <v>15.672235481304694</v>
      </c>
      <c r="H198">
        <v>1.7445388695602579</v>
      </c>
    </row>
    <row r="199" spans="1:8" x14ac:dyDescent="0.2">
      <c r="A199">
        <v>15.751789976133651</v>
      </c>
      <c r="B199">
        <v>1.6762853251617298</v>
      </c>
      <c r="C199">
        <v>15.751789976133651</v>
      </c>
      <c r="D199">
        <v>1.759505163999546</v>
      </c>
      <c r="E199">
        <v>15.751789976133651</v>
      </c>
      <c r="F199">
        <v>1.6762853251617298</v>
      </c>
      <c r="G199">
        <v>15.751789976133651</v>
      </c>
      <c r="H199">
        <v>1.7357280671887414</v>
      </c>
    </row>
    <row r="200" spans="1:8" x14ac:dyDescent="0.2">
      <c r="A200">
        <v>15.831344470962611</v>
      </c>
      <c r="B200">
        <v>1.6796905877703123</v>
      </c>
      <c r="C200">
        <v>15.831344470962611</v>
      </c>
      <c r="D200">
        <v>1.750663429507086</v>
      </c>
      <c r="E200">
        <v>15.831344470962611</v>
      </c>
      <c r="F200">
        <v>1.6796905877703123</v>
      </c>
      <c r="G200">
        <v>15.831344470962611</v>
      </c>
      <c r="H200">
        <v>1.738834622550957</v>
      </c>
    </row>
    <row r="201" spans="1:8" x14ac:dyDescent="0.2">
      <c r="A201">
        <v>15.910898965791567</v>
      </c>
      <c r="B201">
        <v>1.6712921348314607</v>
      </c>
      <c r="C201">
        <v>15.910898965791567</v>
      </c>
      <c r="D201">
        <v>1.7419101123595506</v>
      </c>
      <c r="E201">
        <v>15.910898965791567</v>
      </c>
      <c r="F201">
        <v>1.6830617977528091</v>
      </c>
      <c r="G201">
        <v>15.910898965791567</v>
      </c>
      <c r="H201">
        <v>1.7419101123595506</v>
      </c>
    </row>
    <row r="202" spans="1:8" x14ac:dyDescent="0.2">
      <c r="A202">
        <v>15.990453460620524</v>
      </c>
      <c r="B202">
        <v>1.6629772485885181</v>
      </c>
      <c r="C202">
        <v>15.990453460620524</v>
      </c>
      <c r="D202">
        <v>1.7332438928950751</v>
      </c>
      <c r="E202">
        <v>15.990453460620524</v>
      </c>
      <c r="F202">
        <v>1.6746883559729442</v>
      </c>
      <c r="G202">
        <v>15.990453460620524</v>
      </c>
      <c r="H202">
        <v>1.7449550002795013</v>
      </c>
    </row>
    <row r="203" spans="1:8" x14ac:dyDescent="0.2">
      <c r="A203">
        <v>16.070007955449483</v>
      </c>
      <c r="B203">
        <v>1.6663978195572366</v>
      </c>
      <c r="C203">
        <v>16.070007955449483</v>
      </c>
      <c r="D203">
        <v>1.7246634775837133</v>
      </c>
      <c r="E203">
        <v>16.070007955449483</v>
      </c>
      <c r="F203">
        <v>1.6780509511625319</v>
      </c>
      <c r="G203">
        <v>16.070007955449483</v>
      </c>
      <c r="H203">
        <v>1.747969740794304</v>
      </c>
    </row>
    <row r="204" spans="1:8" x14ac:dyDescent="0.2">
      <c r="A204">
        <v>16.149562450278442</v>
      </c>
      <c r="B204">
        <v>1.6697846903193667</v>
      </c>
      <c r="C204">
        <v>16.149562450278442</v>
      </c>
      <c r="D204">
        <v>1.739359052416007</v>
      </c>
      <c r="E204">
        <v>16.149562450278442</v>
      </c>
      <c r="F204">
        <v>1.6813804173354734</v>
      </c>
      <c r="G204">
        <v>16.149562450278442</v>
      </c>
      <c r="H204">
        <v>1.7509547794321136</v>
      </c>
    </row>
    <row r="205" spans="1:8" x14ac:dyDescent="0.2">
      <c r="A205">
        <v>16.2291169451074</v>
      </c>
      <c r="B205">
        <v>1.6846772416831901</v>
      </c>
      <c r="C205">
        <v>16.2291169451074</v>
      </c>
      <c r="D205">
        <v>1.7308327825512226</v>
      </c>
      <c r="E205">
        <v>16.2291169451074</v>
      </c>
      <c r="F205">
        <v>1.6846772416831901</v>
      </c>
      <c r="G205">
        <v>16.2291169451074</v>
      </c>
      <c r="H205">
        <v>1.765449438202247</v>
      </c>
    </row>
    <row r="206" spans="1:8" x14ac:dyDescent="0.2">
      <c r="A206">
        <v>16.308671439936358</v>
      </c>
      <c r="B206">
        <v>1.676459303918882</v>
      </c>
      <c r="C206">
        <v>16.308671439936358</v>
      </c>
      <c r="D206">
        <v>1.7223896958070706</v>
      </c>
      <c r="E206">
        <v>16.308671439936358</v>
      </c>
      <c r="F206">
        <v>1.676459303918882</v>
      </c>
      <c r="G206">
        <v>16.308671439936358</v>
      </c>
      <c r="H206">
        <v>1.756837489723212</v>
      </c>
    </row>
    <row r="207" spans="1:8" x14ac:dyDescent="0.2">
      <c r="A207">
        <v>16.388225934765313</v>
      </c>
      <c r="B207">
        <v>1.6797480091633032</v>
      </c>
      <c r="C207">
        <v>16.388225934765313</v>
      </c>
      <c r="D207">
        <v>1.7140285807788809</v>
      </c>
      <c r="E207">
        <v>16.388225934765313</v>
      </c>
      <c r="F207">
        <v>1.6683211519581107</v>
      </c>
      <c r="G207">
        <v>16.388225934765313</v>
      </c>
      <c r="H207">
        <v>1.759736009599651</v>
      </c>
    </row>
    <row r="208" spans="1:8" x14ac:dyDescent="0.2">
      <c r="A208">
        <v>16.467780429594274</v>
      </c>
      <c r="B208">
        <v>1.6830049394778268</v>
      </c>
      <c r="C208">
        <v>16.467780429594274</v>
      </c>
      <c r="D208">
        <v>1.7284915594637138</v>
      </c>
      <c r="E208">
        <v>16.467780429594274</v>
      </c>
      <c r="F208">
        <v>1.6830049394778268</v>
      </c>
      <c r="G208">
        <v>16.467780429594274</v>
      </c>
      <c r="H208">
        <v>1.7626065244531293</v>
      </c>
    </row>
    <row r="209" spans="1:8" x14ac:dyDescent="0.2">
      <c r="A209">
        <v>16.547334924423229</v>
      </c>
      <c r="B209">
        <v>1.6862305531547106</v>
      </c>
      <c r="C209">
        <v>16.547334924423229</v>
      </c>
      <c r="D209">
        <v>1.7201815038893691</v>
      </c>
      <c r="E209">
        <v>16.547334924423229</v>
      </c>
      <c r="F209">
        <v>1.674913569576491</v>
      </c>
      <c r="G209">
        <v>16.547334924423229</v>
      </c>
      <c r="H209">
        <v>1.7654494382022472</v>
      </c>
    </row>
    <row r="210" spans="1:8" x14ac:dyDescent="0.2">
      <c r="A210">
        <v>16.626889419252187</v>
      </c>
      <c r="B210">
        <v>1.7006881350465028</v>
      </c>
      <c r="C210">
        <v>16.626889419252187</v>
      </c>
      <c r="D210">
        <v>1.7119509703779368</v>
      </c>
      <c r="E210">
        <v>16.626889419252187</v>
      </c>
      <c r="F210">
        <v>1.6668996290522016</v>
      </c>
      <c r="G210">
        <v>16.626889419252187</v>
      </c>
      <c r="H210">
        <v>1.7570023117036719</v>
      </c>
    </row>
    <row r="211" spans="1:8" x14ac:dyDescent="0.2">
      <c r="A211">
        <v>16.706443914081145</v>
      </c>
      <c r="B211">
        <v>1.69258962011771</v>
      </c>
      <c r="C211">
        <v>16.706443914081145</v>
      </c>
      <c r="D211">
        <v>1.7150080256821829</v>
      </c>
      <c r="E211">
        <v>16.706443914081145</v>
      </c>
      <c r="F211">
        <v>1.6813804173354736</v>
      </c>
      <c r="G211">
        <v>16.706443914081145</v>
      </c>
      <c r="H211">
        <v>1.759844836811129</v>
      </c>
    </row>
    <row r="212" spans="1:8" x14ac:dyDescent="0.2">
      <c r="A212">
        <v>16.785998408910103</v>
      </c>
      <c r="B212">
        <v>1.6845678683635976</v>
      </c>
      <c r="C212">
        <v>16.785998408910103</v>
      </c>
      <c r="D212">
        <v>1.718036104158901</v>
      </c>
      <c r="E212">
        <v>16.785998408910103</v>
      </c>
      <c r="F212">
        <v>1.6734117897651632</v>
      </c>
      <c r="G212">
        <v>16.785998408910103</v>
      </c>
      <c r="H212">
        <v>1.7626604185526384</v>
      </c>
    </row>
    <row r="213" spans="1:8" x14ac:dyDescent="0.2">
      <c r="A213">
        <v>16.865552903739061</v>
      </c>
      <c r="B213">
        <v>1.6766217935128258</v>
      </c>
      <c r="C213">
        <v>16.865552903739061</v>
      </c>
      <c r="D213">
        <v>1.7210356158575364</v>
      </c>
      <c r="E213">
        <v>16.865552903739061</v>
      </c>
      <c r="F213">
        <v>1.6655183379266483</v>
      </c>
      <c r="G213">
        <v>16.865552903739061</v>
      </c>
      <c r="H213">
        <v>1.7543459826160694</v>
      </c>
    </row>
    <row r="214" spans="1:8" x14ac:dyDescent="0.2">
      <c r="A214">
        <v>16.94510739856802</v>
      </c>
      <c r="B214">
        <v>1.690852983066941</v>
      </c>
      <c r="C214">
        <v>16.94510739856802</v>
      </c>
      <c r="D214">
        <v>1.7129556364403649</v>
      </c>
      <c r="E214">
        <v>16.94510739856802</v>
      </c>
      <c r="F214">
        <v>1.6687503296935169</v>
      </c>
      <c r="G214">
        <v>16.94510739856802</v>
      </c>
      <c r="H214">
        <v>1.746109616500501</v>
      </c>
    </row>
    <row r="215" spans="1:8" x14ac:dyDescent="0.2">
      <c r="A215">
        <v>17.024661893396978</v>
      </c>
      <c r="B215">
        <v>1.6829518009030766</v>
      </c>
      <c r="C215">
        <v>17.024661893396978</v>
      </c>
      <c r="D215">
        <v>1.7159508558227448</v>
      </c>
      <c r="E215">
        <v>17.024661893396978</v>
      </c>
      <c r="F215">
        <v>1.6829518009030766</v>
      </c>
      <c r="G215">
        <v>17.024661893396978</v>
      </c>
      <c r="H215">
        <v>1.7489499107424129</v>
      </c>
    </row>
    <row r="216" spans="1:8" x14ac:dyDescent="0.2">
      <c r="A216">
        <v>17.104216388225936</v>
      </c>
      <c r="B216">
        <v>1.6970211654037106</v>
      </c>
      <c r="C216">
        <v>17.104216388225936</v>
      </c>
      <c r="D216">
        <v>1.7189182126992424</v>
      </c>
      <c r="E216">
        <v>17.104216388225936</v>
      </c>
      <c r="F216">
        <v>1.6751241181081789</v>
      </c>
      <c r="G216">
        <v>17.104216388225936</v>
      </c>
      <c r="H216">
        <v>1.7627123072903059</v>
      </c>
    </row>
    <row r="217" spans="1:8" x14ac:dyDescent="0.2">
      <c r="A217">
        <v>17.183770883054891</v>
      </c>
      <c r="B217">
        <v>1.689164585934249</v>
      </c>
      <c r="C217">
        <v>17.183770883054891</v>
      </c>
      <c r="D217">
        <v>1.7327559300873909</v>
      </c>
      <c r="E217">
        <v>17.183770883054891</v>
      </c>
      <c r="F217">
        <v>1.6673689138576779</v>
      </c>
      <c r="G217">
        <v>17.183770883054891</v>
      </c>
      <c r="H217">
        <v>1.7545516021639618</v>
      </c>
    </row>
    <row r="218" spans="1:8" x14ac:dyDescent="0.2">
      <c r="A218">
        <v>17.263325377883852</v>
      </c>
      <c r="B218">
        <v>1.6922280329311863</v>
      </c>
      <c r="C218">
        <v>17.263325377883852</v>
      </c>
      <c r="D218">
        <v>1.7247708797183245</v>
      </c>
      <c r="E218">
        <v>17.263325377883852</v>
      </c>
      <c r="F218">
        <v>1.659685186144048</v>
      </c>
      <c r="G218">
        <v>17.263325377883852</v>
      </c>
      <c r="H218">
        <v>1.7681613421011755</v>
      </c>
    </row>
    <row r="219" spans="1:8" x14ac:dyDescent="0.2">
      <c r="A219">
        <v>17.342879872712807</v>
      </c>
      <c r="B219">
        <v>1.6952633749098032</v>
      </c>
      <c r="C219">
        <v>17.342879872712807</v>
      </c>
      <c r="D219">
        <v>1.7276569425832389</v>
      </c>
      <c r="E219">
        <v>17.342879872712807</v>
      </c>
      <c r="F219">
        <v>1.6520719513452222</v>
      </c>
      <c r="G219">
        <v>17.342879872712807</v>
      </c>
      <c r="H219">
        <v>1.7600505102566746</v>
      </c>
    </row>
    <row r="220" spans="1:8" x14ac:dyDescent="0.2">
      <c r="A220">
        <v>17.422434367541769</v>
      </c>
      <c r="B220">
        <v>1.6875224462572469</v>
      </c>
      <c r="C220">
        <v>17.422434367541769</v>
      </c>
      <c r="D220">
        <v>1.7305166487096608</v>
      </c>
      <c r="E220">
        <v>17.422434367541769</v>
      </c>
      <c r="F220">
        <v>1.6552767944179365</v>
      </c>
      <c r="G220">
        <v>17.422434367541769</v>
      </c>
      <c r="H220">
        <v>1.7520137499358679</v>
      </c>
    </row>
    <row r="221" spans="1:8" x14ac:dyDescent="0.2">
      <c r="A221">
        <v>17.501988862370723</v>
      </c>
      <c r="B221">
        <v>1.6798518896833503</v>
      </c>
      <c r="C221">
        <v>17.501988862370723</v>
      </c>
      <c r="D221">
        <v>1.7333503575076608</v>
      </c>
      <c r="E221">
        <v>17.501988862370723</v>
      </c>
      <c r="F221">
        <v>1.6691521961184883</v>
      </c>
      <c r="G221">
        <v>17.501988862370723</v>
      </c>
      <c r="H221">
        <v>1.744050051072523</v>
      </c>
    </row>
    <row r="222" spans="1:8" x14ac:dyDescent="0.2">
      <c r="A222">
        <v>17.581543357199681</v>
      </c>
      <c r="B222">
        <v>1.6829020285728811</v>
      </c>
      <c r="C222">
        <v>17.581543357199681</v>
      </c>
      <c r="D222">
        <v>1.7255071432202957</v>
      </c>
      <c r="E222">
        <v>17.581543357199681</v>
      </c>
      <c r="F222">
        <v>1.6615994712491737</v>
      </c>
      <c r="G222">
        <v>17.581543357199681</v>
      </c>
      <c r="H222">
        <v>1.7361584218821495</v>
      </c>
    </row>
    <row r="223" spans="1:8" x14ac:dyDescent="0.2">
      <c r="A223">
        <v>17.661097852028639</v>
      </c>
      <c r="B223">
        <v>1.6753213888045349</v>
      </c>
      <c r="C223">
        <v>17.661097852028639</v>
      </c>
      <c r="D223">
        <v>1.7177345885211053</v>
      </c>
      <c r="E223">
        <v>17.661097852028639</v>
      </c>
      <c r="F223">
        <v>1.6647180888753921</v>
      </c>
      <c r="G223">
        <v>17.661097852028639</v>
      </c>
      <c r="H223">
        <v>1.7495444883085332</v>
      </c>
    </row>
    <row r="224" spans="1:8" x14ac:dyDescent="0.2">
      <c r="A224">
        <v>17.740652346857598</v>
      </c>
      <c r="B224">
        <v>1.6889202398347356</v>
      </c>
      <c r="C224">
        <v>17.740652346857598</v>
      </c>
      <c r="D224">
        <v>1.7100317428326699</v>
      </c>
      <c r="E224">
        <v>17.740652346857598</v>
      </c>
      <c r="F224">
        <v>1.6783644883357685</v>
      </c>
      <c r="G224">
        <v>17.740652346857598</v>
      </c>
      <c r="H224">
        <v>1.7416989973295711</v>
      </c>
    </row>
    <row r="225" spans="1:8" x14ac:dyDescent="0.2">
      <c r="A225">
        <v>17.820206841686556</v>
      </c>
      <c r="B225">
        <v>1.6813804173354736</v>
      </c>
      <c r="C225">
        <v>17.820206841686556</v>
      </c>
      <c r="D225">
        <v>1.7234149277688604</v>
      </c>
      <c r="E225">
        <v>17.820206841686556</v>
      </c>
      <c r="F225">
        <v>1.670871789727127</v>
      </c>
      <c r="G225">
        <v>17.820206841686556</v>
      </c>
      <c r="H225">
        <v>1.7549408105939006</v>
      </c>
    </row>
    <row r="226" spans="1:8" x14ac:dyDescent="0.2">
      <c r="A226">
        <v>17.899761336515514</v>
      </c>
      <c r="B226">
        <v>1.6843695380774033</v>
      </c>
      <c r="C226">
        <v>17.899761336515514</v>
      </c>
      <c r="D226">
        <v>1.7157553058676656</v>
      </c>
      <c r="E226">
        <v>17.899761336515514</v>
      </c>
      <c r="F226">
        <v>1.6634456928838952</v>
      </c>
      <c r="G226">
        <v>17.899761336515514</v>
      </c>
      <c r="H226">
        <v>1.7471410736579276</v>
      </c>
    </row>
    <row r="227" spans="1:8" x14ac:dyDescent="0.2">
      <c r="A227">
        <v>17.979315831344472</v>
      </c>
      <c r="B227">
        <v>1.6769165755195388</v>
      </c>
      <c r="C227">
        <v>17.979315831344472</v>
      </c>
      <c r="D227">
        <v>1.7289947300387791</v>
      </c>
      <c r="E227">
        <v>17.979315831344472</v>
      </c>
      <c r="F227">
        <v>1.6665009446156906</v>
      </c>
      <c r="G227">
        <v>17.979315831344472</v>
      </c>
      <c r="H227">
        <v>1.739410360942627</v>
      </c>
    </row>
    <row r="228" spans="1:8" x14ac:dyDescent="0.2">
      <c r="A228">
        <v>18.05887032617343</v>
      </c>
      <c r="B228">
        <v>1.6798990248972925</v>
      </c>
      <c r="C228">
        <v>18.05887032617343</v>
      </c>
      <c r="D228">
        <v>1.7213780131663614</v>
      </c>
      <c r="E228">
        <v>18.05887032617343</v>
      </c>
      <c r="F228">
        <v>1.6695292778300252</v>
      </c>
      <c r="G228">
        <v>18.05887032617343</v>
      </c>
      <c r="H228">
        <v>1.7317477602336286</v>
      </c>
    </row>
    <row r="229" spans="1:8" x14ac:dyDescent="0.2">
      <c r="A229">
        <v>18.138424821002385</v>
      </c>
      <c r="B229">
        <v>1.6725310467179184</v>
      </c>
      <c r="C229">
        <v>18.138424821002385</v>
      </c>
      <c r="D229">
        <v>1.7138281095998422</v>
      </c>
      <c r="E229">
        <v>18.138424821002385</v>
      </c>
      <c r="F229">
        <v>1.6725310467179184</v>
      </c>
      <c r="G229">
        <v>18.138424821002385</v>
      </c>
      <c r="H229">
        <v>1.7344766410408043</v>
      </c>
    </row>
    <row r="230" spans="1:8" x14ac:dyDescent="0.2">
      <c r="A230">
        <v>18.217979315831347</v>
      </c>
      <c r="B230">
        <v>1.6652274176929494</v>
      </c>
      <c r="C230">
        <v>18.217979315831347</v>
      </c>
      <c r="D230">
        <v>1.7063441440557381</v>
      </c>
      <c r="E230">
        <v>18.217979315831347</v>
      </c>
      <c r="F230">
        <v>1.6652274176929494</v>
      </c>
      <c r="G230">
        <v>18.217979315831347</v>
      </c>
      <c r="H230">
        <v>1.7371816888278298</v>
      </c>
    </row>
    <row r="231" spans="1:8" x14ac:dyDescent="0.2">
      <c r="A231">
        <v>18.297533810660301</v>
      </c>
      <c r="B231">
        <v>1.6682217879824133</v>
      </c>
      <c r="C231">
        <v>18.297533810660301</v>
      </c>
      <c r="D231">
        <v>1.7193942354665364</v>
      </c>
      <c r="E231">
        <v>18.297533810660301</v>
      </c>
      <c r="F231">
        <v>1.678456277479238</v>
      </c>
      <c r="G231">
        <v>18.297533810660301</v>
      </c>
      <c r="H231">
        <v>1.7296287249633611</v>
      </c>
    </row>
    <row r="232" spans="1:8" x14ac:dyDescent="0.2">
      <c r="A232">
        <v>18.377088305489263</v>
      </c>
      <c r="B232">
        <v>1.6813804173354734</v>
      </c>
      <c r="C232">
        <v>18.377088305489263</v>
      </c>
      <c r="D232">
        <v>1.7119509703779365</v>
      </c>
      <c r="E232">
        <v>18.377088305489263</v>
      </c>
      <c r="F232">
        <v>1.6711902329879857</v>
      </c>
      <c r="G232">
        <v>18.377088305489263</v>
      </c>
      <c r="H232">
        <v>1.732331339072912</v>
      </c>
    </row>
    <row r="233" spans="1:8" x14ac:dyDescent="0.2">
      <c r="A233">
        <v>18.456642800318217</v>
      </c>
      <c r="B233">
        <v>1.6741330879504068</v>
      </c>
      <c r="C233">
        <v>18.456642800318217</v>
      </c>
      <c r="D233">
        <v>1.7147181325067802</v>
      </c>
      <c r="E233">
        <v>18.456642800318217</v>
      </c>
      <c r="F233">
        <v>1.6639868268113134</v>
      </c>
      <c r="G233">
        <v>18.456642800318217</v>
      </c>
      <c r="H233">
        <v>1.7248643936458736</v>
      </c>
    </row>
    <row r="234" spans="1:8" x14ac:dyDescent="0.2">
      <c r="A234">
        <v>18.536197295147176</v>
      </c>
      <c r="B234">
        <v>1.6669479674012633</v>
      </c>
      <c r="C234">
        <v>18.536197295147176</v>
      </c>
      <c r="D234">
        <v>1.7275642571249457</v>
      </c>
      <c r="E234">
        <v>18.536197295147176</v>
      </c>
      <c r="F234">
        <v>1.6568452524473163</v>
      </c>
      <c r="G234">
        <v>18.536197295147176</v>
      </c>
      <c r="H234">
        <v>1.7174615421709987</v>
      </c>
    </row>
    <row r="235" spans="1:8" x14ac:dyDescent="0.2">
      <c r="A235">
        <v>18.615751789976134</v>
      </c>
      <c r="B235">
        <v>1.6598242581388649</v>
      </c>
      <c r="C235">
        <v>18.615751789976134</v>
      </c>
      <c r="D235">
        <v>1.7201815038893691</v>
      </c>
      <c r="E235">
        <v>18.615751789976134</v>
      </c>
      <c r="F235">
        <v>1.6698837990972824</v>
      </c>
      <c r="G235">
        <v>18.615751789976134</v>
      </c>
      <c r="H235">
        <v>1.7201815038893691</v>
      </c>
    </row>
    <row r="236" spans="1:8" x14ac:dyDescent="0.2">
      <c r="A236">
        <v>18.695306284805092</v>
      </c>
      <c r="B236">
        <v>1.6527611761893379</v>
      </c>
      <c r="C236">
        <v>18.695306284805092</v>
      </c>
      <c r="D236">
        <v>1.732895051398518</v>
      </c>
      <c r="E236">
        <v>18.695306284805092</v>
      </c>
      <c r="F236">
        <v>1.6627779105904854</v>
      </c>
      <c r="G236">
        <v>18.695306284805092</v>
      </c>
      <c r="H236">
        <v>1.7128615825962228</v>
      </c>
    </row>
    <row r="237" spans="1:8" x14ac:dyDescent="0.2">
      <c r="A237">
        <v>18.77486077963405</v>
      </c>
      <c r="B237">
        <v>1.6557322414778137</v>
      </c>
      <c r="C237">
        <v>18.77486077963405</v>
      </c>
      <c r="D237">
        <v>1.7255522757569988</v>
      </c>
      <c r="E237">
        <v>18.77486077963405</v>
      </c>
      <c r="F237">
        <v>1.665706532089126</v>
      </c>
      <c r="G237">
        <v>18.77486077963405</v>
      </c>
      <c r="H237">
        <v>1.7155779851456865</v>
      </c>
    </row>
    <row r="238" spans="1:8" x14ac:dyDescent="0.2">
      <c r="A238">
        <v>18.854415274463008</v>
      </c>
      <c r="B238">
        <v>1.6586782344853743</v>
      </c>
      <c r="C238">
        <v>18.854415274463008</v>
      </c>
      <c r="D238">
        <v>1.7182714644668848</v>
      </c>
      <c r="E238">
        <v>18.854415274463008</v>
      </c>
      <c r="F238">
        <v>1.6785426444792111</v>
      </c>
      <c r="G238">
        <v>18.854415274463008</v>
      </c>
      <c r="H238">
        <v>1.7083392594699665</v>
      </c>
    </row>
    <row r="239" spans="1:8" x14ac:dyDescent="0.2">
      <c r="A239">
        <v>18.933969769291963</v>
      </c>
      <c r="B239">
        <v>1.651708998206024</v>
      </c>
      <c r="C239">
        <v>18.933969769291963</v>
      </c>
      <c r="D239">
        <v>1.7209423095080729</v>
      </c>
      <c r="E239">
        <v>18.933969769291963</v>
      </c>
      <c r="F239">
        <v>1.6714899442923237</v>
      </c>
      <c r="G239">
        <v>18.933969769291963</v>
      </c>
      <c r="H239">
        <v>1.7011613634217733</v>
      </c>
    </row>
    <row r="240" spans="1:8" x14ac:dyDescent="0.2">
      <c r="A240">
        <v>19.013524264120925</v>
      </c>
      <c r="B240">
        <v>1.6546471722062903</v>
      </c>
      <c r="C240">
        <v>19.013524264120925</v>
      </c>
      <c r="D240">
        <v>1.7137417140708007</v>
      </c>
      <c r="E240">
        <v>19.013524264120925</v>
      </c>
      <c r="F240">
        <v>1.6644962625170419</v>
      </c>
      <c r="G240">
        <v>19.013524264120925</v>
      </c>
      <c r="H240">
        <v>1.6940435334492971</v>
      </c>
    </row>
    <row r="241" spans="1:8" x14ac:dyDescent="0.2">
      <c r="A241">
        <v>19.093078758949879</v>
      </c>
      <c r="B241">
        <v>1.6575608614232209</v>
      </c>
      <c r="C241">
        <v>19.093078758949879</v>
      </c>
      <c r="D241">
        <v>1.7066011235955056</v>
      </c>
      <c r="E241">
        <v>19.093078758949879</v>
      </c>
      <c r="F241">
        <v>1.6673689138576779</v>
      </c>
      <c r="G241">
        <v>19.093078758949879</v>
      </c>
      <c r="H241">
        <v>1.6869850187265918</v>
      </c>
    </row>
    <row r="242" spans="1:8" x14ac:dyDescent="0.2">
      <c r="A242">
        <v>19.172633253778841</v>
      </c>
      <c r="B242">
        <v>1.6506830155251992</v>
      </c>
      <c r="C242">
        <v>19.172633253778841</v>
      </c>
      <c r="D242">
        <v>1.6995197911324536</v>
      </c>
      <c r="E242">
        <v>19.172633253778841</v>
      </c>
      <c r="F242">
        <v>1.670217725768101</v>
      </c>
      <c r="G242">
        <v>19.172633253778841</v>
      </c>
      <c r="H242">
        <v>1.6799850808895518</v>
      </c>
    </row>
    <row r="243" spans="1:8" x14ac:dyDescent="0.2">
      <c r="A243">
        <v>19.252187748607795</v>
      </c>
      <c r="B243">
        <v>1.6535890054786888</v>
      </c>
      <c r="C243">
        <v>19.252187748607795</v>
      </c>
      <c r="D243">
        <v>1.702223976228062</v>
      </c>
      <c r="E243">
        <v>19.252187748607795</v>
      </c>
      <c r="F243">
        <v>1.6730429937784379</v>
      </c>
      <c r="G243">
        <v>19.252187748607795</v>
      </c>
      <c r="H243">
        <v>1.6730429937784379</v>
      </c>
    </row>
    <row r="244" spans="1:8" x14ac:dyDescent="0.2">
      <c r="A244">
        <v>19.331742243436754</v>
      </c>
      <c r="B244">
        <v>1.6467841124520277</v>
      </c>
      <c r="C244">
        <v>19.331742243436754</v>
      </c>
      <c r="D244">
        <v>1.7145928700235817</v>
      </c>
      <c r="E244">
        <v>19.331742243436754</v>
      </c>
      <c r="F244">
        <v>1.6758450085541223</v>
      </c>
      <c r="G244">
        <v>19.331742243436754</v>
      </c>
      <c r="H244">
        <v>1.6758450085541223</v>
      </c>
    </row>
    <row r="245" spans="1:8" x14ac:dyDescent="0.2">
      <c r="A245">
        <v>19.411296738265712</v>
      </c>
      <c r="B245">
        <v>1.6400349972370603</v>
      </c>
      <c r="C245">
        <v>19.411296738265712</v>
      </c>
      <c r="D245">
        <v>1.7075658500644686</v>
      </c>
      <c r="E245">
        <v>19.411296738265712</v>
      </c>
      <c r="F245">
        <v>1.6689767913059497</v>
      </c>
      <c r="G245">
        <v>19.411296738265712</v>
      </c>
      <c r="H245">
        <v>1.6882713206852091</v>
      </c>
    </row>
    <row r="246" spans="1:8" x14ac:dyDescent="0.2">
      <c r="A246">
        <v>19.49085123309467</v>
      </c>
      <c r="B246">
        <v>1.6333409768401743</v>
      </c>
      <c r="C246">
        <v>19.49085123309467</v>
      </c>
      <c r="D246">
        <v>1.7005961935335934</v>
      </c>
      <c r="E246">
        <v>19.49085123309467</v>
      </c>
      <c r="F246">
        <v>1.6621646411373538</v>
      </c>
      <c r="G246">
        <v>19.49085123309467</v>
      </c>
      <c r="H246">
        <v>1.6813804173354736</v>
      </c>
    </row>
    <row r="247" spans="1:8" x14ac:dyDescent="0.2">
      <c r="A247">
        <v>19.570405727923628</v>
      </c>
      <c r="B247">
        <v>1.6554078743034621</v>
      </c>
      <c r="C247">
        <v>19.570405727923628</v>
      </c>
      <c r="D247">
        <v>1.6936832008769527</v>
      </c>
      <c r="E247">
        <v>19.570405727923628</v>
      </c>
      <c r="F247">
        <v>1.6649767059468348</v>
      </c>
      <c r="G247">
        <v>19.570405727923628</v>
      </c>
      <c r="H247">
        <v>1.6745455375902074</v>
      </c>
    </row>
    <row r="248" spans="1:8" x14ac:dyDescent="0.2">
      <c r="A248">
        <v>19.649960222752586</v>
      </c>
      <c r="B248">
        <v>1.648705818132193</v>
      </c>
      <c r="C248">
        <v>19.649960222752586</v>
      </c>
      <c r="D248">
        <v>1.7058863667379338</v>
      </c>
      <c r="E248">
        <v>19.649960222752586</v>
      </c>
      <c r="F248">
        <v>1.6582359095664831</v>
      </c>
      <c r="G248">
        <v>19.649960222752586</v>
      </c>
      <c r="H248">
        <v>1.6677660010007733</v>
      </c>
    </row>
    <row r="249" spans="1:8" x14ac:dyDescent="0.2">
      <c r="A249">
        <v>19.729514717581541</v>
      </c>
      <c r="B249">
        <v>1.6420578108010149</v>
      </c>
      <c r="C249">
        <v>19.729514717581541</v>
      </c>
      <c r="D249">
        <v>1.6990077926785068</v>
      </c>
      <c r="E249">
        <v>19.729514717581541</v>
      </c>
      <c r="F249">
        <v>1.6610411380935122</v>
      </c>
      <c r="G249">
        <v>19.729514717581541</v>
      </c>
      <c r="H249">
        <v>1.689516129032258</v>
      </c>
    </row>
    <row r="250" spans="1:8" x14ac:dyDescent="0.2">
      <c r="A250">
        <v>19.809069212410503</v>
      </c>
      <c r="B250">
        <v>1.6449167456342222</v>
      </c>
      <c r="C250">
        <v>19.809069212410503</v>
      </c>
      <c r="D250">
        <v>1.7016380127250574</v>
      </c>
      <c r="E250">
        <v>19.809069212410503</v>
      </c>
      <c r="F250">
        <v>1.6543702901493615</v>
      </c>
      <c r="G250">
        <v>19.809069212410503</v>
      </c>
      <c r="H250">
        <v>1.6827309236947792</v>
      </c>
    </row>
    <row r="251" spans="1:8" x14ac:dyDescent="0.2">
      <c r="A251">
        <v>19.888623707239457</v>
      </c>
      <c r="B251">
        <v>1.6383370786516853</v>
      </c>
      <c r="C251">
        <v>19.888623707239457</v>
      </c>
      <c r="D251">
        <v>1.6948314606741572</v>
      </c>
      <c r="E251">
        <v>19.888623707239457</v>
      </c>
      <c r="F251">
        <v>1.6477528089887641</v>
      </c>
      <c r="G251">
        <v>19.888623707239457</v>
      </c>
      <c r="H251">
        <v>1.6759999999999999</v>
      </c>
    </row>
    <row r="252" spans="1:8" x14ac:dyDescent="0.2">
      <c r="A252">
        <v>19.968178202068419</v>
      </c>
      <c r="B252">
        <v>1.6411880567617172</v>
      </c>
      <c r="C252">
        <v>19.968178202068419</v>
      </c>
      <c r="D252">
        <v>1.697457361564976</v>
      </c>
      <c r="E252">
        <v>19.968178202068419</v>
      </c>
      <c r="F252">
        <v>1.6505662742289269</v>
      </c>
      <c r="G252">
        <v>19.968178202068419</v>
      </c>
      <c r="H252">
        <v>1.7162137964993955</v>
      </c>
    </row>
    <row r="253" spans="1:8" x14ac:dyDescent="0.2">
      <c r="A253">
        <v>20.047732696897373</v>
      </c>
      <c r="B253">
        <v>1.6626984126984126</v>
      </c>
      <c r="C253">
        <v>20.047732696897373</v>
      </c>
      <c r="D253">
        <v>1.6907214196540039</v>
      </c>
      <c r="E253">
        <v>20.047732696897373</v>
      </c>
      <c r="F253">
        <v>1.6440164080613517</v>
      </c>
      <c r="G253">
        <v>20.047732696897373</v>
      </c>
      <c r="H253">
        <v>1.7094034242910647</v>
      </c>
    </row>
    <row r="254" spans="1:8" x14ac:dyDescent="0.2">
      <c r="A254">
        <v>20.127287191726332</v>
      </c>
      <c r="B254">
        <v>1.6561264822134387</v>
      </c>
      <c r="C254">
        <v>20.127287191726332</v>
      </c>
      <c r="D254">
        <v>1.6933428076564374</v>
      </c>
      <c r="E254">
        <v>20.127287191726332</v>
      </c>
      <c r="F254">
        <v>1.6561264822134387</v>
      </c>
      <c r="G254">
        <v>20.127287191726332</v>
      </c>
      <c r="H254">
        <v>1.7026468890171871</v>
      </c>
    </row>
    <row r="255" spans="1:8" x14ac:dyDescent="0.2">
      <c r="A255">
        <v>20.20684168655529</v>
      </c>
      <c r="B255">
        <v>1.6496062992125986</v>
      </c>
      <c r="C255">
        <v>20.20684168655529</v>
      </c>
      <c r="D255">
        <v>1.6866761036892861</v>
      </c>
      <c r="E255">
        <v>20.20684168655529</v>
      </c>
      <c r="F255">
        <v>1.6496062992125986</v>
      </c>
      <c r="G255">
        <v>20.20684168655529</v>
      </c>
      <c r="H255">
        <v>1.695943554808458</v>
      </c>
    </row>
    <row r="256" spans="1:8" x14ac:dyDescent="0.2">
      <c r="A256">
        <v>20.286396181384248</v>
      </c>
      <c r="B256">
        <v>1.6523683630755674</v>
      </c>
      <c r="C256">
        <v>20.286396181384248</v>
      </c>
      <c r="D256">
        <v>1.680061687596387</v>
      </c>
      <c r="E256">
        <v>20.286396181384248</v>
      </c>
      <c r="F256">
        <v>1.6431372549019609</v>
      </c>
      <c r="G256">
        <v>20.286396181384248</v>
      </c>
      <c r="H256">
        <v>1.6892927957699935</v>
      </c>
    </row>
    <row r="257" spans="1:8" x14ac:dyDescent="0.2">
      <c r="A257">
        <v>20.365950676213206</v>
      </c>
      <c r="B257">
        <v>1.6551088483146068</v>
      </c>
      <c r="C257">
        <v>20.365950676213206</v>
      </c>
      <c r="D257">
        <v>1.6918890449438202</v>
      </c>
      <c r="E257">
        <v>20.365950676213206</v>
      </c>
      <c r="F257">
        <v>1.63671875</v>
      </c>
      <c r="G257">
        <v>20.365950676213206</v>
      </c>
      <c r="H257">
        <v>1.6826939957865168</v>
      </c>
    </row>
    <row r="258" spans="1:8" x14ac:dyDescent="0.2">
      <c r="A258">
        <v>20.445505171042164</v>
      </c>
      <c r="B258">
        <v>1.6486687360643553</v>
      </c>
      <c r="C258">
        <v>20.445505171042164</v>
      </c>
      <c r="D258">
        <v>1.6853058190880077</v>
      </c>
      <c r="E258">
        <v>20.445505171042164</v>
      </c>
      <c r="F258">
        <v>1.6303501945525292</v>
      </c>
      <c r="G258">
        <v>20.445505171042164</v>
      </c>
      <c r="H258">
        <v>1.6853058190880077</v>
      </c>
    </row>
    <row r="259" spans="1:8" x14ac:dyDescent="0.2">
      <c r="A259">
        <v>20.525059665871119</v>
      </c>
      <c r="B259">
        <v>1.6514023168713527</v>
      </c>
      <c r="C259">
        <v>20.525059665871119</v>
      </c>
      <c r="D259">
        <v>1.6787736259907673</v>
      </c>
      <c r="E259">
        <v>20.525059665871119</v>
      </c>
      <c r="F259">
        <v>1.6331547774584094</v>
      </c>
      <c r="G259">
        <v>20.525059665871119</v>
      </c>
      <c r="H259">
        <v>1.687897395697239</v>
      </c>
    </row>
    <row r="260" spans="1:8" x14ac:dyDescent="0.2">
      <c r="A260">
        <v>20.604614160700081</v>
      </c>
      <c r="B260">
        <v>1.6632033317426576</v>
      </c>
      <c r="C260">
        <v>20.604614160700081</v>
      </c>
      <c r="D260">
        <v>1.6722918745390656</v>
      </c>
      <c r="E260">
        <v>20.604614160700081</v>
      </c>
      <c r="F260">
        <v>1.6268491605570257</v>
      </c>
      <c r="G260">
        <v>20.604614160700081</v>
      </c>
      <c r="H260">
        <v>1.6995575029282894</v>
      </c>
    </row>
    <row r="261" spans="1:8" x14ac:dyDescent="0.2">
      <c r="A261">
        <v>20.684168655529035</v>
      </c>
      <c r="B261">
        <v>1.6568063958513397</v>
      </c>
      <c r="C261">
        <v>20.684168655529035</v>
      </c>
      <c r="D261">
        <v>1.6839671564390666</v>
      </c>
      <c r="E261">
        <v>20.684168655529035</v>
      </c>
      <c r="F261">
        <v>1.6477528089887641</v>
      </c>
      <c r="G261">
        <v>20.684168655529035</v>
      </c>
      <c r="H261">
        <v>1.6930207433016422</v>
      </c>
    </row>
    <row r="262" spans="1:8" x14ac:dyDescent="0.2">
      <c r="A262">
        <v>20.763723150357997</v>
      </c>
      <c r="B262">
        <v>1.6504584786258556</v>
      </c>
      <c r="C262">
        <v>20.763723150357997</v>
      </c>
      <c r="D262">
        <v>1.6775151749967712</v>
      </c>
      <c r="E262">
        <v>20.763723150357997</v>
      </c>
      <c r="F262">
        <v>1.6414395798355503</v>
      </c>
      <c r="G262">
        <v>20.763723150357997</v>
      </c>
      <c r="H262">
        <v>1.6865340737870764</v>
      </c>
    </row>
    <row r="263" spans="1:8" x14ac:dyDescent="0.2">
      <c r="A263">
        <v>20.843277645186951</v>
      </c>
      <c r="B263">
        <v>1.653143494296252</v>
      </c>
      <c r="C263">
        <v>20.843277645186951</v>
      </c>
      <c r="D263">
        <v>1.7070503473711296</v>
      </c>
      <c r="E263">
        <v>20.843277645186951</v>
      </c>
      <c r="F263">
        <v>1.6351745432712927</v>
      </c>
      <c r="G263">
        <v>20.843277645186951</v>
      </c>
      <c r="H263">
        <v>1.7160348228836093</v>
      </c>
    </row>
    <row r="264" spans="1:8" x14ac:dyDescent="0.2">
      <c r="A264">
        <v>20.92283214001591</v>
      </c>
      <c r="B264">
        <v>1.664758405605161</v>
      </c>
      <c r="C264">
        <v>20.92283214001591</v>
      </c>
      <c r="D264">
        <v>1.7005596616396805</v>
      </c>
      <c r="E264">
        <v>20.92283214001591</v>
      </c>
      <c r="F264">
        <v>1.6379074635792712</v>
      </c>
      <c r="G264">
        <v>20.92283214001591</v>
      </c>
      <c r="H264">
        <v>1.7095099756483103</v>
      </c>
    </row>
    <row r="265" spans="1:8" x14ac:dyDescent="0.2">
      <c r="A265">
        <v>21.002386634844868</v>
      </c>
      <c r="B265">
        <v>1.6584525025536263</v>
      </c>
      <c r="C265">
        <v>21.002386634844868</v>
      </c>
      <c r="D265">
        <v>1.6941181477698333</v>
      </c>
      <c r="E265">
        <v>21.002386634844868</v>
      </c>
      <c r="F265">
        <v>1.6584525025536263</v>
      </c>
      <c r="G265">
        <v>21.002386634844868</v>
      </c>
      <c r="H265">
        <v>1.7030345590738849</v>
      </c>
    </row>
    <row r="266" spans="1:8" x14ac:dyDescent="0.2">
      <c r="A266">
        <v>21.081941129673826</v>
      </c>
      <c r="B266">
        <v>1.6699597201611194</v>
      </c>
      <c r="C266">
        <v>21.081941129673826</v>
      </c>
      <c r="D266">
        <v>1.6877252490990036</v>
      </c>
      <c r="E266">
        <v>21.081941129673826</v>
      </c>
      <c r="F266">
        <v>1.6521941912232352</v>
      </c>
      <c r="G266">
        <v>21.081941129673826</v>
      </c>
      <c r="H266">
        <v>1.6966080135679458</v>
      </c>
    </row>
    <row r="267" spans="1:8" x14ac:dyDescent="0.2">
      <c r="A267">
        <v>21.161495624502784</v>
      </c>
      <c r="B267">
        <v>1.6636816761003632</v>
      </c>
      <c r="C267">
        <v>21.161495624502784</v>
      </c>
      <c r="D267">
        <v>1.6813804173354736</v>
      </c>
      <c r="E267">
        <v>21.161495624502784</v>
      </c>
      <c r="F267">
        <v>1.645982934865253</v>
      </c>
      <c r="G267">
        <v>21.161495624502784</v>
      </c>
      <c r="H267">
        <v>1.707928529188139</v>
      </c>
    </row>
    <row r="268" spans="1:8" x14ac:dyDescent="0.2">
      <c r="A268">
        <v>21.241050119331742</v>
      </c>
      <c r="B268">
        <v>1.6574506585868787</v>
      </c>
      <c r="C268">
        <v>21.241050119331742</v>
      </c>
      <c r="D268">
        <v>1.6750831124016328</v>
      </c>
      <c r="E268">
        <v>21.241050119331742</v>
      </c>
      <c r="F268">
        <v>1.6486344316795016</v>
      </c>
      <c r="G268">
        <v>21.241050119331742</v>
      </c>
      <c r="H268">
        <v>1.7015317931237639</v>
      </c>
    </row>
    <row r="269" spans="1:8" x14ac:dyDescent="0.2">
      <c r="A269">
        <v>21.3206046141607</v>
      </c>
      <c r="B269">
        <v>1.6512661412040919</v>
      </c>
      <c r="C269">
        <v>21.3206046141607</v>
      </c>
      <c r="D269">
        <v>1.6688328022807311</v>
      </c>
      <c r="E269">
        <v>21.3206046141607</v>
      </c>
      <c r="F269">
        <v>1.6600494717424115</v>
      </c>
      <c r="G269">
        <v>21.3206046141607</v>
      </c>
      <c r="H269">
        <v>1.69518279389569</v>
      </c>
    </row>
    <row r="270" spans="1:8" x14ac:dyDescent="0.2">
      <c r="A270">
        <v>21.400159108989659</v>
      </c>
      <c r="B270">
        <v>1.6451276053631845</v>
      </c>
      <c r="C270">
        <v>21.400159108989659</v>
      </c>
      <c r="D270">
        <v>1.6626289628670481</v>
      </c>
      <c r="E270">
        <v>21.400159108989659</v>
      </c>
      <c r="F270">
        <v>1.6538782841151163</v>
      </c>
      <c r="G270">
        <v>21.400159108989659</v>
      </c>
      <c r="H270">
        <v>1.6888809991228435</v>
      </c>
    </row>
    <row r="271" spans="1:8" x14ac:dyDescent="0.2">
      <c r="A271">
        <v>21.479713603818613</v>
      </c>
      <c r="B271">
        <v>1.6477528089887641</v>
      </c>
      <c r="C271">
        <v>21.479713603818613</v>
      </c>
      <c r="D271">
        <v>1.6651893466500207</v>
      </c>
      <c r="E271">
        <v>21.479713603818613</v>
      </c>
      <c r="F271">
        <v>1.6564710778193923</v>
      </c>
      <c r="G271">
        <v>21.479713603818613</v>
      </c>
      <c r="H271">
        <v>1.6826258843112776</v>
      </c>
    </row>
    <row r="272" spans="1:8" x14ac:dyDescent="0.2">
      <c r="A272">
        <v>21.559268098647575</v>
      </c>
      <c r="B272">
        <v>1.6416725403209087</v>
      </c>
      <c r="C272">
        <v>21.559268098647575</v>
      </c>
      <c r="D272">
        <v>1.6590447365147807</v>
      </c>
      <c r="E272">
        <v>21.559268098647575</v>
      </c>
      <c r="F272">
        <v>1.6503586384178448</v>
      </c>
      <c r="G272">
        <v>21.559268098647575</v>
      </c>
      <c r="H272">
        <v>1.6937891289025249</v>
      </c>
    </row>
    <row r="273" spans="1:8" x14ac:dyDescent="0.2">
      <c r="A273">
        <v>21.638822593476529</v>
      </c>
      <c r="B273">
        <v>1.6442911434236618</v>
      </c>
      <c r="C273">
        <v>21.638822593476529</v>
      </c>
      <c r="D273">
        <v>1.661599471249174</v>
      </c>
      <c r="E273">
        <v>21.638822593476529</v>
      </c>
      <c r="F273">
        <v>1.6442911434236618</v>
      </c>
      <c r="G273">
        <v>21.638822593476529</v>
      </c>
      <c r="H273">
        <v>1.6875619629874423</v>
      </c>
    </row>
    <row r="274" spans="1:8" x14ac:dyDescent="0.2">
      <c r="A274">
        <v>21.718377088305491</v>
      </c>
      <c r="B274">
        <v>1.6468905626208998</v>
      </c>
      <c r="C274">
        <v>21.718377088305491</v>
      </c>
      <c r="D274">
        <v>1.6555130262995432</v>
      </c>
      <c r="E274">
        <v>21.718377088305491</v>
      </c>
      <c r="F274">
        <v>1.6555130262995432</v>
      </c>
      <c r="G274">
        <v>21.718377088305491</v>
      </c>
      <c r="H274">
        <v>1.690002881014117</v>
      </c>
    </row>
    <row r="275" spans="1:8" x14ac:dyDescent="0.2">
      <c r="A275">
        <v>21.797931583134446</v>
      </c>
      <c r="B275">
        <v>1.6494710079553843</v>
      </c>
      <c r="C275">
        <v>21.797931583134446</v>
      </c>
      <c r="D275">
        <v>1.6580620027884851</v>
      </c>
      <c r="E275">
        <v>21.797931583134446</v>
      </c>
      <c r="F275">
        <v>1.6494710079553843</v>
      </c>
      <c r="G275">
        <v>21.797931583134446</v>
      </c>
      <c r="H275">
        <v>1.683834987287788</v>
      </c>
    </row>
    <row r="276" spans="1:8" x14ac:dyDescent="0.2">
      <c r="A276">
        <v>21.877486077963404</v>
      </c>
      <c r="B276">
        <v>1.652032686414709</v>
      </c>
      <c r="C276">
        <v>21.877486077963404</v>
      </c>
      <c r="D276">
        <v>1.6605924412665987</v>
      </c>
      <c r="E276">
        <v>21.877486077963404</v>
      </c>
      <c r="F276">
        <v>1.6434729315628192</v>
      </c>
      <c r="G276">
        <v>21.877486077963404</v>
      </c>
      <c r="H276">
        <v>1.6862717058222676</v>
      </c>
    </row>
    <row r="277" spans="1:8" x14ac:dyDescent="0.2">
      <c r="A277">
        <v>21.957040572792362</v>
      </c>
      <c r="B277">
        <v>1.6460470607392932</v>
      </c>
      <c r="C277">
        <v>21.957040572792362</v>
      </c>
      <c r="D277">
        <v>1.663104543234001</v>
      </c>
      <c r="E277">
        <v>21.957040572792362</v>
      </c>
      <c r="F277">
        <v>1.6460470607392932</v>
      </c>
      <c r="G277">
        <v>21.957040572792362</v>
      </c>
      <c r="H277">
        <v>1.6801620257287087</v>
      </c>
    </row>
    <row r="278" spans="1:8" x14ac:dyDescent="0.2">
      <c r="A278">
        <v>22.03659506762132</v>
      </c>
      <c r="B278">
        <v>1.6401046525777796</v>
      </c>
      <c r="C278">
        <v>22.03659506762132</v>
      </c>
      <c r="D278">
        <v>1.6655985072810611</v>
      </c>
      <c r="E278">
        <v>22.03659506762132</v>
      </c>
      <c r="F278">
        <v>1.6401046525777796</v>
      </c>
      <c r="G278">
        <v>22.03659506762132</v>
      </c>
      <c r="H278">
        <v>1.6825944104165822</v>
      </c>
    </row>
    <row r="279" spans="1:8" x14ac:dyDescent="0.2">
      <c r="A279">
        <v>22.116149562450278</v>
      </c>
      <c r="B279">
        <v>1.6511397623474253</v>
      </c>
      <c r="C279">
        <v>22.116149562450278</v>
      </c>
      <c r="D279">
        <v>1.6596071457440789</v>
      </c>
      <c r="E279">
        <v>22.116149562450278</v>
      </c>
      <c r="F279">
        <v>1.642672378950772</v>
      </c>
      <c r="G279">
        <v>22.116149562450278</v>
      </c>
      <c r="H279">
        <v>1.6765419125373857</v>
      </c>
    </row>
    <row r="280" spans="1:8" x14ac:dyDescent="0.2">
      <c r="A280">
        <v>22.195704057279237</v>
      </c>
      <c r="B280">
        <v>1.6452216986830976</v>
      </c>
      <c r="C280">
        <v>22.195704057279237</v>
      </c>
      <c r="D280">
        <v>1.6536587330353187</v>
      </c>
      <c r="E280">
        <v>22.195704057279237</v>
      </c>
      <c r="F280">
        <v>1.6367846643308768</v>
      </c>
      <c r="G280">
        <v>22.195704057279237</v>
      </c>
      <c r="H280">
        <v>1.6705328017397607</v>
      </c>
    </row>
    <row r="281" spans="1:8" x14ac:dyDescent="0.2">
      <c r="A281">
        <v>22.275258552108195</v>
      </c>
      <c r="B281">
        <v>1.6393459069020866</v>
      </c>
      <c r="C281">
        <v>22.275258552108195</v>
      </c>
      <c r="D281">
        <v>1.6477528089887639</v>
      </c>
      <c r="E281">
        <v>22.275258552108195</v>
      </c>
      <c r="F281">
        <v>1.6393459069020866</v>
      </c>
      <c r="G281">
        <v>22.275258552108195</v>
      </c>
      <c r="H281">
        <v>1.6645666131621186</v>
      </c>
    </row>
    <row r="282" spans="1:8" x14ac:dyDescent="0.2">
      <c r="A282">
        <v>22.354813046937153</v>
      </c>
      <c r="B282">
        <v>1.6335119357031469</v>
      </c>
      <c r="C282">
        <v>22.354813046937153</v>
      </c>
      <c r="D282">
        <v>1.641888919988804</v>
      </c>
      <c r="E282">
        <v>22.354813046937153</v>
      </c>
      <c r="F282">
        <v>1.641888919988804</v>
      </c>
      <c r="G282">
        <v>22.354813046937153</v>
      </c>
      <c r="H282">
        <v>1.6670198728457757</v>
      </c>
    </row>
    <row r="283" spans="1:8" x14ac:dyDescent="0.2">
      <c r="A283">
        <v>22.434367541766107</v>
      </c>
      <c r="B283">
        <v>1.6277193401864691</v>
      </c>
      <c r="C283">
        <v>22.434367541766107</v>
      </c>
      <c r="D283">
        <v>1.6444138975217149</v>
      </c>
      <c r="E283">
        <v>22.434367541766107</v>
      </c>
      <c r="F283">
        <v>1.636066618854092</v>
      </c>
      <c r="G283">
        <v>22.434367541766107</v>
      </c>
      <c r="H283">
        <v>1.6611084548569608</v>
      </c>
    </row>
    <row r="284" spans="1:8" x14ac:dyDescent="0.2">
      <c r="A284">
        <v>22.513922036595069</v>
      </c>
      <c r="B284">
        <v>1.6302854647238656</v>
      </c>
      <c r="C284">
        <v>22.513922036595069</v>
      </c>
      <c r="D284">
        <v>1.6386032477071506</v>
      </c>
      <c r="E284">
        <v>22.513922036595069</v>
      </c>
      <c r="F284">
        <v>1.6386032477071506</v>
      </c>
      <c r="G284">
        <v>22.513922036595069</v>
      </c>
      <c r="H284">
        <v>1.6718743796402906</v>
      </c>
    </row>
    <row r="285" spans="1:8" x14ac:dyDescent="0.2">
      <c r="A285">
        <v>22.593476531424024</v>
      </c>
      <c r="B285">
        <v>1.6328335179617028</v>
      </c>
      <c r="C285">
        <v>22.593476531424024</v>
      </c>
      <c r="D285">
        <v>1.6411220129767368</v>
      </c>
      <c r="E285">
        <v>22.593476531424024</v>
      </c>
      <c r="F285">
        <v>1.6328335179617028</v>
      </c>
      <c r="G285">
        <v>22.593476531424024</v>
      </c>
      <c r="H285">
        <v>1.665987498021839</v>
      </c>
    </row>
    <row r="286" spans="1:8" x14ac:dyDescent="0.2">
      <c r="A286">
        <v>22.673031026252982</v>
      </c>
      <c r="B286">
        <v>1.6271042775478022</v>
      </c>
      <c r="C286">
        <v>22.673031026252982</v>
      </c>
      <c r="D286">
        <v>1.6601419278533411</v>
      </c>
      <c r="E286">
        <v>22.673031026252982</v>
      </c>
      <c r="F286">
        <v>1.6271042775478022</v>
      </c>
      <c r="G286">
        <v>22.673031026252982</v>
      </c>
      <c r="H286">
        <v>1.668401340429726</v>
      </c>
    </row>
    <row r="287" spans="1:8" x14ac:dyDescent="0.2">
      <c r="A287">
        <v>22.75258552108194</v>
      </c>
      <c r="B287">
        <v>1.6214151017521803</v>
      </c>
      <c r="C287">
        <v>22.75258552108194</v>
      </c>
      <c r="D287">
        <v>1.65433723579791</v>
      </c>
      <c r="E287">
        <v>22.75258552108194</v>
      </c>
      <c r="F287">
        <v>1.6296456352636128</v>
      </c>
      <c r="G287">
        <v>22.75258552108194</v>
      </c>
      <c r="H287">
        <v>1.6625677693093424</v>
      </c>
    </row>
    <row r="288" spans="1:8" x14ac:dyDescent="0.2">
      <c r="A288">
        <v>22.832140015910898</v>
      </c>
      <c r="B288">
        <v>1.6239674274752378</v>
      </c>
      <c r="C288">
        <v>22.832140015910898</v>
      </c>
      <c r="D288">
        <v>1.6485729945581959</v>
      </c>
      <c r="E288">
        <v>22.832140015910898</v>
      </c>
      <c r="F288">
        <v>1.6403711388638766</v>
      </c>
      <c r="G288">
        <v>22.832140015910898</v>
      </c>
      <c r="H288">
        <v>1.6567748502525153</v>
      </c>
    </row>
    <row r="289" spans="1:8" x14ac:dyDescent="0.2">
      <c r="A289">
        <v>22.911694510739856</v>
      </c>
      <c r="B289">
        <v>1.6265020287141074</v>
      </c>
      <c r="C289">
        <v>22.911694510739856</v>
      </c>
      <c r="D289">
        <v>1.6428487827715355</v>
      </c>
      <c r="E289">
        <v>22.911694510739856</v>
      </c>
      <c r="F289">
        <v>1.6346754057428214</v>
      </c>
      <c r="G289">
        <v>22.911694510739856</v>
      </c>
      <c r="H289">
        <v>1.6510221598002497</v>
      </c>
    </row>
    <row r="290" spans="1:8" x14ac:dyDescent="0.2">
      <c r="A290">
        <v>22.991249005568815</v>
      </c>
      <c r="B290">
        <v>1.6208739940126744</v>
      </c>
      <c r="C290">
        <v>22.991249005568815</v>
      </c>
      <c r="D290">
        <v>1.6534543758018738</v>
      </c>
      <c r="E290">
        <v>22.991249005568815</v>
      </c>
      <c r="F290">
        <v>1.6290190894599743</v>
      </c>
      <c r="G290">
        <v>22.991249005568815</v>
      </c>
      <c r="H290">
        <v>1.6534543758018738</v>
      </c>
    </row>
    <row r="291" spans="1:8" x14ac:dyDescent="0.2">
      <c r="A291">
        <v>23.070803500397773</v>
      </c>
      <c r="B291">
        <v>1.6315187911662146</v>
      </c>
      <c r="C291">
        <v>23.070803500397773</v>
      </c>
      <c r="D291">
        <v>1.6477528089887639</v>
      </c>
      <c r="E291">
        <v>23.070803500397773</v>
      </c>
      <c r="F291">
        <v>1.6234017822549398</v>
      </c>
      <c r="G291">
        <v>23.070803500397773</v>
      </c>
      <c r="H291">
        <v>1.6721038357225881</v>
      </c>
    </row>
    <row r="292" spans="1:8" x14ac:dyDescent="0.2">
      <c r="A292">
        <v>23.150357995226731</v>
      </c>
      <c r="B292">
        <v>1.6259121973821384</v>
      </c>
      <c r="C292">
        <v>23.150357995226731</v>
      </c>
      <c r="D292">
        <v>1.6420904282018611</v>
      </c>
      <c r="E292">
        <v>23.150357995226731</v>
      </c>
      <c r="F292">
        <v>1.6340013127919997</v>
      </c>
      <c r="G292">
        <v>23.150357995226731</v>
      </c>
      <c r="H292">
        <v>1.6663577744314453</v>
      </c>
    </row>
    <row r="293" spans="1:8" x14ac:dyDescent="0.2">
      <c r="A293">
        <v>23.229912490055689</v>
      </c>
      <c r="B293">
        <v>1.6203440049253501</v>
      </c>
      <c r="C293">
        <v>23.229912490055689</v>
      </c>
      <c r="D293">
        <v>1.6364668308450054</v>
      </c>
      <c r="E293">
        <v>23.229912490055689</v>
      </c>
      <c r="F293">
        <v>1.6284054178851779</v>
      </c>
      <c r="G293">
        <v>23.229912490055689</v>
      </c>
      <c r="H293">
        <v>1.6606510697244883</v>
      </c>
    </row>
    <row r="294" spans="1:8" x14ac:dyDescent="0.2">
      <c r="A294">
        <v>23.309466984884647</v>
      </c>
      <c r="B294">
        <v>1.6308816198182308</v>
      </c>
      <c r="C294">
        <v>23.309466984884647</v>
      </c>
      <c r="D294">
        <v>1.6308816198182308</v>
      </c>
      <c r="E294">
        <v>23.309466984884647</v>
      </c>
      <c r="F294">
        <v>1.6389155194232465</v>
      </c>
      <c r="G294">
        <v>23.309466984884647</v>
      </c>
      <c r="H294">
        <v>1.6630172182382943</v>
      </c>
    </row>
    <row r="295" spans="1:8" x14ac:dyDescent="0.2">
      <c r="A295">
        <v>23.389021479713605</v>
      </c>
      <c r="B295">
        <v>1.6253344034242911</v>
      </c>
      <c r="C295">
        <v>23.389021479713605</v>
      </c>
      <c r="D295">
        <v>1.6333409768401743</v>
      </c>
      <c r="E295">
        <v>23.389021479713605</v>
      </c>
      <c r="F295">
        <v>1.6333409768401743</v>
      </c>
      <c r="G295">
        <v>23.389021479713605</v>
      </c>
      <c r="H295">
        <v>1.6573606970878239</v>
      </c>
    </row>
    <row r="296" spans="1:8" x14ac:dyDescent="0.2">
      <c r="A296">
        <v>23.46857597454256</v>
      </c>
      <c r="B296">
        <v>1.6278042277661398</v>
      </c>
      <c r="C296">
        <v>23.46857597454256</v>
      </c>
      <c r="D296">
        <v>1.6357836602551894</v>
      </c>
      <c r="E296">
        <v>23.46857597454256</v>
      </c>
      <c r="F296">
        <v>1.6357836602551894</v>
      </c>
      <c r="G296">
        <v>23.46857597454256</v>
      </c>
      <c r="H296">
        <v>1.6597219577223385</v>
      </c>
    </row>
    <row r="297" spans="1:8" x14ac:dyDescent="0.2">
      <c r="A297">
        <v>23.548130469371522</v>
      </c>
      <c r="B297">
        <v>1.6223048891588217</v>
      </c>
      <c r="C297">
        <v>23.548130469371522</v>
      </c>
      <c r="D297">
        <v>1.6382098390525357</v>
      </c>
      <c r="E297">
        <v>23.548130469371522</v>
      </c>
      <c r="F297">
        <v>1.6302573641056788</v>
      </c>
      <c r="G297">
        <v>23.548130469371522</v>
      </c>
      <c r="H297">
        <v>1.6620672638931067</v>
      </c>
    </row>
    <row r="298" spans="1:8" x14ac:dyDescent="0.2">
      <c r="A298">
        <v>23.627684964200476</v>
      </c>
      <c r="B298">
        <v>1.6247682820716529</v>
      </c>
      <c r="C298">
        <v>23.627684964200476</v>
      </c>
      <c r="D298">
        <v>1.6326939810085876</v>
      </c>
      <c r="E298">
        <v>23.627684964200476</v>
      </c>
      <c r="F298">
        <v>1.6326939810085876</v>
      </c>
      <c r="G298">
        <v>23.627684964200476</v>
      </c>
      <c r="H298">
        <v>1.6643967767563272</v>
      </c>
    </row>
    <row r="299" spans="1:8" x14ac:dyDescent="0.2">
      <c r="A299">
        <v>23.707239459029434</v>
      </c>
      <c r="B299">
        <v>1.6193160395143653</v>
      </c>
      <c r="C299">
        <v>23.707239459029434</v>
      </c>
      <c r="D299">
        <v>1.6351142447779201</v>
      </c>
      <c r="E299">
        <v>23.707239459029434</v>
      </c>
      <c r="F299">
        <v>1.6351142447779201</v>
      </c>
      <c r="G299">
        <v>23.707239459029434</v>
      </c>
      <c r="H299">
        <v>1.6667106553050297</v>
      </c>
    </row>
    <row r="300" spans="1:8" x14ac:dyDescent="0.2">
      <c r="A300">
        <v>23.786793953858393</v>
      </c>
      <c r="B300">
        <v>1.6217729510352861</v>
      </c>
      <c r="C300">
        <v>23.786793953858393</v>
      </c>
      <c r="D300">
        <v>1.6375183194919394</v>
      </c>
      <c r="E300">
        <v>23.786793953858393</v>
      </c>
      <c r="F300">
        <v>1.6375183194919394</v>
      </c>
      <c r="G300">
        <v>23.786793953858393</v>
      </c>
      <c r="H300">
        <v>1.6611363721769192</v>
      </c>
    </row>
    <row r="301" spans="1:8" x14ac:dyDescent="0.2">
      <c r="A301">
        <v>23.866348448687351</v>
      </c>
      <c r="B301">
        <v>1.6163670411985021</v>
      </c>
      <c r="C301">
        <v>23.866348448687351</v>
      </c>
      <c r="D301">
        <v>1.632059925093633</v>
      </c>
      <c r="E301">
        <v>23.866348448687351</v>
      </c>
      <c r="F301">
        <v>1.632059925093633</v>
      </c>
      <c r="G301">
        <v>23.866348448687351</v>
      </c>
      <c r="H301">
        <v>1.6555992509363298</v>
      </c>
    </row>
    <row r="302" spans="1:8" x14ac:dyDescent="0.2">
      <c r="A302">
        <v>23.945902943516309</v>
      </c>
      <c r="B302">
        <v>1.6109970510284073</v>
      </c>
      <c r="C302">
        <v>23.945902943516309</v>
      </c>
      <c r="D302">
        <v>1.6344581731307628</v>
      </c>
      <c r="E302">
        <v>23.945902943516309</v>
      </c>
      <c r="F302">
        <v>1.6344581731307628</v>
      </c>
      <c r="G302">
        <v>23.945902943516309</v>
      </c>
      <c r="H302">
        <v>1.6579192952331181</v>
      </c>
    </row>
    <row r="303" spans="1:8" x14ac:dyDescent="0.2">
      <c r="A303">
        <v>24.025457438345267</v>
      </c>
      <c r="B303">
        <v>1.6056626237071212</v>
      </c>
      <c r="C303">
        <v>24.025457438345267</v>
      </c>
      <c r="D303">
        <v>1.6290460599747005</v>
      </c>
      <c r="E303">
        <v>24.025457438345267</v>
      </c>
      <c r="F303">
        <v>1.6290460599747005</v>
      </c>
      <c r="G303">
        <v>24.025457438345267</v>
      </c>
      <c r="H303">
        <v>1.6758129325098594</v>
      </c>
    </row>
    <row r="304" spans="1:8" x14ac:dyDescent="0.2">
      <c r="A304">
        <v>24.105011933174225</v>
      </c>
      <c r="B304">
        <v>1.6003634071272297</v>
      </c>
      <c r="C304">
        <v>24.105011933174225</v>
      </c>
      <c r="D304">
        <v>1.6236696703378204</v>
      </c>
      <c r="E304">
        <v>24.105011933174225</v>
      </c>
      <c r="F304">
        <v>1.6236696703378204</v>
      </c>
      <c r="G304">
        <v>24.105011933174225</v>
      </c>
      <c r="H304">
        <v>1.6702821967590018</v>
      </c>
    </row>
    <row r="305" spans="1:8" x14ac:dyDescent="0.2">
      <c r="A305">
        <v>24.184566428003183</v>
      </c>
      <c r="B305">
        <v>1.6028422531046718</v>
      </c>
      <c r="C305">
        <v>24.184566428003183</v>
      </c>
      <c r="D305">
        <v>1.6260718509757539</v>
      </c>
      <c r="E305">
        <v>24.184566428003183</v>
      </c>
      <c r="F305">
        <v>1.6183286516853932</v>
      </c>
      <c r="G305">
        <v>24.184566428003183</v>
      </c>
      <c r="H305">
        <v>1.6647878474275577</v>
      </c>
    </row>
    <row r="306" spans="1:8" x14ac:dyDescent="0.2">
      <c r="A306">
        <v>24.264120922832142</v>
      </c>
      <c r="B306">
        <v>1.5975870326026893</v>
      </c>
      <c r="C306">
        <v>24.264120922832142</v>
      </c>
      <c r="D306">
        <v>1.6207404678578008</v>
      </c>
      <c r="E306">
        <v>24.264120922832142</v>
      </c>
      <c r="F306">
        <v>1.613022656106097</v>
      </c>
      <c r="G306">
        <v>24.264120922832142</v>
      </c>
      <c r="H306">
        <v>1.6593295266163197</v>
      </c>
    </row>
    <row r="307" spans="1:8" x14ac:dyDescent="0.2">
      <c r="A307">
        <v>24.3436754176611</v>
      </c>
      <c r="B307">
        <v>1.6077513402364692</v>
      </c>
      <c r="C307">
        <v>24.3436754176611</v>
      </c>
      <c r="D307">
        <v>1.6154439303811412</v>
      </c>
      <c r="E307">
        <v>24.3436754176611</v>
      </c>
      <c r="F307">
        <v>1.6077513402364692</v>
      </c>
      <c r="G307">
        <v>24.3436754176611</v>
      </c>
      <c r="H307">
        <v>1.6539068811045017</v>
      </c>
    </row>
    <row r="308" spans="1:8" x14ac:dyDescent="0.2">
      <c r="A308">
        <v>24.423229912490054</v>
      </c>
      <c r="B308">
        <v>1.602514365186839</v>
      </c>
      <c r="C308">
        <v>24.423229912490054</v>
      </c>
      <c r="D308">
        <v>1.6178494308824067</v>
      </c>
      <c r="E308">
        <v>24.423229912490054</v>
      </c>
      <c r="F308">
        <v>1.602514365186839</v>
      </c>
      <c r="G308">
        <v>24.423229912490054</v>
      </c>
      <c r="H308">
        <v>1.6485195622735425</v>
      </c>
    </row>
    <row r="309" spans="1:8" x14ac:dyDescent="0.2">
      <c r="A309">
        <v>24.502784407319016</v>
      </c>
      <c r="B309">
        <v>1.6125966729899313</v>
      </c>
      <c r="C309">
        <v>24.502784407319016</v>
      </c>
      <c r="D309">
        <v>1.6125966729899313</v>
      </c>
      <c r="E309">
        <v>24.502784407319016</v>
      </c>
      <c r="F309">
        <v>1.6049540347293156</v>
      </c>
      <c r="G309">
        <v>24.502784407319016</v>
      </c>
      <c r="H309">
        <v>1.6431672260323944</v>
      </c>
    </row>
    <row r="310" spans="1:8" x14ac:dyDescent="0.2">
      <c r="A310">
        <v>24.582338902147971</v>
      </c>
      <c r="B310">
        <v>1.6073779135304169</v>
      </c>
      <c r="C310">
        <v>24.582338902147971</v>
      </c>
      <c r="D310">
        <v>1.6073779135304169</v>
      </c>
      <c r="E310">
        <v>24.582338902147971</v>
      </c>
      <c r="F310">
        <v>1.5997600087269552</v>
      </c>
      <c r="G310">
        <v>24.582338902147971</v>
      </c>
      <c r="H310">
        <v>1.6454674375477254</v>
      </c>
    </row>
    <row r="311" spans="1:8" x14ac:dyDescent="0.2">
      <c r="A311">
        <v>24.661893396976929</v>
      </c>
      <c r="B311">
        <v>1.6021928234867704</v>
      </c>
      <c r="C311">
        <v>24.661893396976929</v>
      </c>
      <c r="D311">
        <v>1.6021928234867704</v>
      </c>
      <c r="E311">
        <v>24.661893396976929</v>
      </c>
      <c r="F311">
        <v>1.5945994925697715</v>
      </c>
      <c r="G311">
        <v>24.661893396976929</v>
      </c>
      <c r="H311">
        <v>1.640159478071765</v>
      </c>
    </row>
    <row r="312" spans="1:8" x14ac:dyDescent="0.2">
      <c r="A312">
        <v>24.741447891805887</v>
      </c>
      <c r="B312">
        <v>1.5970410780736297</v>
      </c>
      <c r="C312">
        <v>24.741447891805887</v>
      </c>
      <c r="D312">
        <v>1.5970410780736297</v>
      </c>
      <c r="E312">
        <v>24.741447891805887</v>
      </c>
      <c r="F312">
        <v>1.5894721630116695</v>
      </c>
      <c r="G312">
        <v>24.741447891805887</v>
      </c>
      <c r="H312">
        <v>1.6348856533834313</v>
      </c>
    </row>
    <row r="313" spans="1:8" x14ac:dyDescent="0.2">
      <c r="A313">
        <v>24.821002386634845</v>
      </c>
      <c r="B313">
        <v>1.5994670123883605</v>
      </c>
      <c r="C313">
        <v>24.821002386634845</v>
      </c>
      <c r="D313">
        <v>1.5919223566695475</v>
      </c>
      <c r="E313">
        <v>24.821002386634845</v>
      </c>
      <c r="F313">
        <v>1.5843777009507345</v>
      </c>
      <c r="G313">
        <v>24.821002386634845</v>
      </c>
      <c r="H313">
        <v>1.6296456352636126</v>
      </c>
    </row>
    <row r="314" spans="1:8" x14ac:dyDescent="0.2">
      <c r="A314">
        <v>24.900556881463803</v>
      </c>
      <c r="B314">
        <v>1.5943568941379185</v>
      </c>
      <c r="C314">
        <v>24.900556881463803</v>
      </c>
      <c r="D314">
        <v>1.5943568941379185</v>
      </c>
      <c r="E314">
        <v>24.900556881463803</v>
      </c>
      <c r="F314">
        <v>1.5943568941379185</v>
      </c>
      <c r="G314">
        <v>24.900556881463803</v>
      </c>
      <c r="H314">
        <v>1.6244390996876905</v>
      </c>
    </row>
    <row r="315" spans="1:8" x14ac:dyDescent="0.2">
      <c r="A315">
        <v>24.980111376292761</v>
      </c>
      <c r="B315">
        <v>1.5892793244113645</v>
      </c>
      <c r="C315">
        <v>24.980111376292761</v>
      </c>
      <c r="D315">
        <v>1.5892793244113645</v>
      </c>
      <c r="E315">
        <v>24.980111376292761</v>
      </c>
      <c r="F315">
        <v>1.5892793244113645</v>
      </c>
      <c r="G315">
        <v>24.980111376292761</v>
      </c>
      <c r="H315">
        <v>1.6192657267587489</v>
      </c>
    </row>
    <row r="316" spans="1:8" x14ac:dyDescent="0.2">
      <c r="A316">
        <v>25.059665871121716</v>
      </c>
      <c r="B316">
        <v>1.5842339932227574</v>
      </c>
      <c r="C316">
        <v>25.059665871121716</v>
      </c>
      <c r="D316">
        <v>1.5917067950775818</v>
      </c>
      <c r="E316">
        <v>25.059665871121716</v>
      </c>
      <c r="F316">
        <v>1.5917067950775818</v>
      </c>
      <c r="G316">
        <v>25.059665871121716</v>
      </c>
      <c r="H316">
        <v>1.621598002496879</v>
      </c>
    </row>
    <row r="317" spans="1:8" x14ac:dyDescent="0.2">
      <c r="A317">
        <v>25.139220365950678</v>
      </c>
      <c r="B317">
        <v>1.5866697482577159</v>
      </c>
      <c r="C317">
        <v>25.139220365950678</v>
      </c>
      <c r="D317">
        <v>1.6090172095007824</v>
      </c>
      <c r="E317">
        <v>25.139220365950678</v>
      </c>
      <c r="F317">
        <v>1.5941189020054047</v>
      </c>
      <c r="G317">
        <v>25.139220365950678</v>
      </c>
      <c r="H317">
        <v>1.6239155169961601</v>
      </c>
    </row>
    <row r="318" spans="1:8" x14ac:dyDescent="0.2">
      <c r="A318">
        <v>25.218774860779636</v>
      </c>
      <c r="B318">
        <v>1.5816644809130544</v>
      </c>
      <c r="C318">
        <v>25.218774860779636</v>
      </c>
      <c r="D318">
        <v>1.6039414454329566</v>
      </c>
      <c r="E318">
        <v>25.218774860779636</v>
      </c>
      <c r="F318">
        <v>1.5890901357530218</v>
      </c>
      <c r="G318">
        <v>25.218774860779636</v>
      </c>
      <c r="H318">
        <v>1.6187927551128913</v>
      </c>
    </row>
    <row r="319" spans="1:8" x14ac:dyDescent="0.2">
      <c r="A319">
        <v>25.29832935560859</v>
      </c>
      <c r="B319">
        <v>1.5766906932372271</v>
      </c>
      <c r="C319">
        <v>25.29832935560859</v>
      </c>
      <c r="D319">
        <v>1.5988976044095824</v>
      </c>
      <c r="E319">
        <v>25.29832935560859</v>
      </c>
      <c r="F319">
        <v>1.5840929969613455</v>
      </c>
      <c r="G319">
        <v>25.29832935560859</v>
      </c>
      <c r="H319">
        <v>1.6137022118578193</v>
      </c>
    </row>
    <row r="320" spans="1:8" x14ac:dyDescent="0.2">
      <c r="A320">
        <v>25.377883850437549</v>
      </c>
      <c r="B320">
        <v>1.5791271881934417</v>
      </c>
      <c r="C320">
        <v>25.377883850437549</v>
      </c>
      <c r="D320">
        <v>1.593885386213941</v>
      </c>
      <c r="E320">
        <v>25.377883850437549</v>
      </c>
      <c r="F320">
        <v>1.5791271881934417</v>
      </c>
      <c r="G320">
        <v>25.377883850437549</v>
      </c>
      <c r="H320">
        <v>1.6086435842344406</v>
      </c>
    </row>
    <row r="321" spans="1:8" x14ac:dyDescent="0.2">
      <c r="A321">
        <v>25.45743834526651</v>
      </c>
      <c r="B321">
        <v>1.5741924157303371</v>
      </c>
      <c r="C321">
        <v>25.45743834526651</v>
      </c>
      <c r="D321">
        <v>1.6109726123595507</v>
      </c>
      <c r="E321">
        <v>25.45743834526651</v>
      </c>
      <c r="F321">
        <v>1.5815484550561798</v>
      </c>
      <c r="G321">
        <v>25.45743834526651</v>
      </c>
      <c r="H321">
        <v>1.603616573033708</v>
      </c>
    </row>
    <row r="322" spans="1:8" x14ac:dyDescent="0.2">
      <c r="A322">
        <v>25.536992840095461</v>
      </c>
      <c r="B322">
        <v>1.5692883895131087</v>
      </c>
      <c r="C322">
        <v>25.536992840095461</v>
      </c>
      <c r="D322">
        <v>1.6059540060905177</v>
      </c>
      <c r="E322">
        <v>25.536992840095461</v>
      </c>
      <c r="F322">
        <v>1.5839546361440724</v>
      </c>
      <c r="G322">
        <v>25.536992840095461</v>
      </c>
      <c r="H322">
        <v>1.6059540060905177</v>
      </c>
    </row>
    <row r="323" spans="1:8" x14ac:dyDescent="0.2">
      <c r="A323">
        <v>25.616547334924423</v>
      </c>
      <c r="B323">
        <v>1.5717251727266384</v>
      </c>
      <c r="C323">
        <v>25.616547334924423</v>
      </c>
      <c r="D323">
        <v>1.6009665712889944</v>
      </c>
      <c r="E323">
        <v>25.616547334924423</v>
      </c>
      <c r="F323">
        <v>1.5936562216484054</v>
      </c>
      <c r="G323">
        <v>25.616547334924423</v>
      </c>
      <c r="H323">
        <v>1.6082769209295833</v>
      </c>
    </row>
    <row r="324" spans="1:8" x14ac:dyDescent="0.2">
      <c r="A324">
        <v>25.696101829753381</v>
      </c>
      <c r="B324">
        <v>1.5668591505200542</v>
      </c>
      <c r="C324">
        <v>25.696101829753381</v>
      </c>
      <c r="D324">
        <v>1.5960100184367065</v>
      </c>
      <c r="E324">
        <v>25.696101829753381</v>
      </c>
      <c r="F324">
        <v>1.5887223014575433</v>
      </c>
      <c r="G324">
        <v>25.696101829753381</v>
      </c>
      <c r="H324">
        <v>1.6032977354158695</v>
      </c>
    </row>
    <row r="325" spans="1:8" x14ac:dyDescent="0.2">
      <c r="A325">
        <v>25.775656324582343</v>
      </c>
      <c r="B325">
        <v>1.5765536135386322</v>
      </c>
      <c r="C325">
        <v>25.775656324582343</v>
      </c>
      <c r="D325">
        <v>1.5910840615896795</v>
      </c>
      <c r="E325">
        <v>25.775656324582343</v>
      </c>
      <c r="F325">
        <v>1.583818837564156</v>
      </c>
      <c r="G325">
        <v>25.775656324582343</v>
      </c>
      <c r="H325">
        <v>1.6128797336662506</v>
      </c>
    </row>
    <row r="326" spans="1:8" x14ac:dyDescent="0.2">
      <c r="A326">
        <v>25.855210819411294</v>
      </c>
      <c r="B326">
        <v>1.5717026793431288</v>
      </c>
      <c r="C326">
        <v>25.855210819411294</v>
      </c>
      <c r="D326">
        <v>1.5934312878133103</v>
      </c>
      <c r="E326">
        <v>25.855210819411294</v>
      </c>
      <c r="F326">
        <v>1.5789455488331892</v>
      </c>
      <c r="G326">
        <v>25.855210819411294</v>
      </c>
      <c r="H326">
        <v>1.6079170267934313</v>
      </c>
    </row>
    <row r="327" spans="1:8" x14ac:dyDescent="0.2">
      <c r="A327">
        <v>25.934765314240256</v>
      </c>
      <c r="B327">
        <v>1.5741021575790997</v>
      </c>
      <c r="C327">
        <v>25.934765314240256</v>
      </c>
      <c r="D327">
        <v>1.5885434617770731</v>
      </c>
      <c r="E327">
        <v>25.934765314240256</v>
      </c>
      <c r="F327">
        <v>1.5813228096780865</v>
      </c>
      <c r="G327">
        <v>25.934765314240256</v>
      </c>
      <c r="H327">
        <v>1.6029847659750465</v>
      </c>
    </row>
    <row r="328" spans="1:8" x14ac:dyDescent="0.2">
      <c r="A328">
        <v>26.014319809069214</v>
      </c>
      <c r="B328">
        <v>1.5764869601072053</v>
      </c>
      <c r="C328">
        <v>26.014319809069214</v>
      </c>
      <c r="D328">
        <v>1.5980826718894958</v>
      </c>
      <c r="E328">
        <v>26.014319809069214</v>
      </c>
      <c r="F328">
        <v>1.5764869601072053</v>
      </c>
      <c r="G328">
        <v>26.014319809069214</v>
      </c>
      <c r="H328">
        <v>1.6052812424835927</v>
      </c>
    </row>
    <row r="329" spans="1:8" x14ac:dyDescent="0.2">
      <c r="A329">
        <v>26.093874303898168</v>
      </c>
      <c r="B329">
        <v>1.5860338448890106</v>
      </c>
      <c r="C329">
        <v>26.093874303898168</v>
      </c>
      <c r="D329">
        <v>1.59321046862154</v>
      </c>
      <c r="E329">
        <v>26.093874303898168</v>
      </c>
      <c r="F329">
        <v>1.5716805974239516</v>
      </c>
      <c r="G329">
        <v>26.093874303898168</v>
      </c>
      <c r="H329">
        <v>1.607563716086599</v>
      </c>
    </row>
    <row r="330" spans="1:8" x14ac:dyDescent="0.2">
      <c r="A330">
        <v>26.173428798727127</v>
      </c>
      <c r="B330">
        <v>1.5812130733239984</v>
      </c>
      <c r="C330">
        <v>26.173428798727127</v>
      </c>
      <c r="D330">
        <v>1.5955226938970664</v>
      </c>
      <c r="E330">
        <v>26.173428798727127</v>
      </c>
      <c r="F330">
        <v>1.5669034527509305</v>
      </c>
      <c r="G330">
        <v>26.173428798727127</v>
      </c>
      <c r="H330">
        <v>1.6026775041836001</v>
      </c>
    </row>
    <row r="331" spans="1:8" x14ac:dyDescent="0.2">
      <c r="A331">
        <v>26.252983293556088</v>
      </c>
      <c r="B331">
        <v>1.5764215185563499</v>
      </c>
      <c r="C331">
        <v>26.252983293556088</v>
      </c>
      <c r="D331">
        <v>1.5906877766428327</v>
      </c>
      <c r="E331">
        <v>26.252983293556088</v>
      </c>
      <c r="F331">
        <v>1.5692883895131085</v>
      </c>
      <c r="G331">
        <v>26.252983293556088</v>
      </c>
      <c r="H331">
        <v>1.6192202928157984</v>
      </c>
    </row>
    <row r="332" spans="1:8" x14ac:dyDescent="0.2">
      <c r="A332">
        <v>26.332537788385046</v>
      </c>
      <c r="B332">
        <v>1.5716589157812553</v>
      </c>
      <c r="C332">
        <v>26.332537788385046</v>
      </c>
      <c r="D332">
        <v>1.5858820733901353</v>
      </c>
      <c r="E332">
        <v>26.332537788385046</v>
      </c>
      <c r="F332">
        <v>1.564547336976815</v>
      </c>
      <c r="G332">
        <v>26.332537788385046</v>
      </c>
      <c r="H332">
        <v>1.6143283886078956</v>
      </c>
    </row>
    <row r="333" spans="1:8" x14ac:dyDescent="0.2">
      <c r="A333">
        <v>26.412092283214001</v>
      </c>
      <c r="B333">
        <v>1.5669250033843236</v>
      </c>
      <c r="C333">
        <v>26.412092283214001</v>
      </c>
      <c r="D333">
        <v>1.6023757953160958</v>
      </c>
      <c r="E333">
        <v>26.412092283214001</v>
      </c>
      <c r="F333">
        <v>1.5740151617706781</v>
      </c>
      <c r="G333">
        <v>26.412092283214001</v>
      </c>
      <c r="H333">
        <v>1.60946595370245</v>
      </c>
    </row>
    <row r="334" spans="1:8" x14ac:dyDescent="0.2">
      <c r="A334">
        <v>26.491646778042959</v>
      </c>
      <c r="B334">
        <v>1.576357256132537</v>
      </c>
      <c r="C334">
        <v>26.491646778042959</v>
      </c>
      <c r="D334">
        <v>1.5975638559908221</v>
      </c>
      <c r="E334">
        <v>26.491646778042959</v>
      </c>
      <c r="F334">
        <v>1.5692883895131085</v>
      </c>
      <c r="G334">
        <v>26.491646778042959</v>
      </c>
      <c r="H334">
        <v>1.6117015892296789</v>
      </c>
    </row>
    <row r="335" spans="1:8" x14ac:dyDescent="0.2">
      <c r="A335">
        <v>26.571201272871921</v>
      </c>
      <c r="B335">
        <v>1.5716376236291463</v>
      </c>
      <c r="C335">
        <v>26.571201272871921</v>
      </c>
      <c r="D335">
        <v>1.5927807306734847</v>
      </c>
      <c r="E335">
        <v>26.571201272871921</v>
      </c>
      <c r="F335">
        <v>1.5716376236291463</v>
      </c>
      <c r="G335">
        <v>26.571201272871921</v>
      </c>
      <c r="H335">
        <v>1.6068761353697101</v>
      </c>
    </row>
    <row r="336" spans="1:8" x14ac:dyDescent="0.2">
      <c r="A336">
        <v>26.650755767700872</v>
      </c>
      <c r="B336">
        <v>1.5669461680362236</v>
      </c>
      <c r="C336">
        <v>26.650755767700872</v>
      </c>
      <c r="D336">
        <v>1.5880261613281907</v>
      </c>
      <c r="E336">
        <v>26.650755767700872</v>
      </c>
      <c r="F336">
        <v>1.5669461680362236</v>
      </c>
      <c r="G336">
        <v>26.650755767700872</v>
      </c>
      <c r="H336">
        <v>1.6020794901895021</v>
      </c>
    </row>
    <row r="337" spans="1:8" x14ac:dyDescent="0.2">
      <c r="A337">
        <v>26.730310262529834</v>
      </c>
      <c r="B337">
        <v>1.5692883895131087</v>
      </c>
      <c r="C337">
        <v>26.730310262529834</v>
      </c>
      <c r="D337">
        <v>1.5903056447298021</v>
      </c>
      <c r="E337">
        <v>26.730310262529834</v>
      </c>
      <c r="F337">
        <v>1.5692883895131087</v>
      </c>
      <c r="G337">
        <v>26.730310262529834</v>
      </c>
      <c r="H337">
        <v>1.5973113964687</v>
      </c>
    </row>
    <row r="338" spans="1:8" x14ac:dyDescent="0.2">
      <c r="A338">
        <v>26.809864757358792</v>
      </c>
      <c r="B338">
        <v>1.5646317474077285</v>
      </c>
      <c r="C338">
        <v>26.809864757358792</v>
      </c>
      <c r="D338">
        <v>1.5855866368819391</v>
      </c>
      <c r="E338">
        <v>26.809864757358792</v>
      </c>
      <c r="F338">
        <v>1.5646317474077285</v>
      </c>
      <c r="G338">
        <v>26.809864757358792</v>
      </c>
      <c r="H338">
        <v>1.5925716000400094</v>
      </c>
    </row>
    <row r="339" spans="1:8" x14ac:dyDescent="0.2">
      <c r="A339">
        <v>26.889419252187746</v>
      </c>
      <c r="B339">
        <v>1.5600026593976466</v>
      </c>
      <c r="C339">
        <v>26.889419252187746</v>
      </c>
      <c r="D339">
        <v>1.587859849744033</v>
      </c>
      <c r="E339">
        <v>26.889419252187746</v>
      </c>
      <c r="F339">
        <v>1.5600026593976466</v>
      </c>
      <c r="G339">
        <v>26.889419252187746</v>
      </c>
      <c r="H339">
        <v>1.5948241473306297</v>
      </c>
    </row>
    <row r="340" spans="1:8" x14ac:dyDescent="0.2">
      <c r="A340">
        <v>26.968973747016705</v>
      </c>
      <c r="B340">
        <v>1.5623446355772099</v>
      </c>
      <c r="C340">
        <v>26.968973747016705</v>
      </c>
      <c r="D340">
        <v>1.5901196513208049</v>
      </c>
      <c r="E340">
        <v>26.968973747016705</v>
      </c>
      <c r="F340">
        <v>1.5554008816413112</v>
      </c>
      <c r="G340">
        <v>26.968973747016705</v>
      </c>
      <c r="H340">
        <v>1.5901196513208049</v>
      </c>
    </row>
    <row r="341" spans="1:8" x14ac:dyDescent="0.2">
      <c r="A341">
        <v>27.048528241845666</v>
      </c>
      <c r="B341">
        <v>1.5577495042961005</v>
      </c>
      <c r="C341">
        <v>27.048528241845666</v>
      </c>
      <c r="D341">
        <v>1.58544282881692</v>
      </c>
      <c r="E341">
        <v>27.048528241845666</v>
      </c>
      <c r="F341">
        <v>1.5508261731658957</v>
      </c>
      <c r="G341">
        <v>27.048528241845666</v>
      </c>
      <c r="H341">
        <v>1.6062128222075347</v>
      </c>
    </row>
    <row r="342" spans="1:8" x14ac:dyDescent="0.2">
      <c r="A342">
        <v>27.128082736674624</v>
      </c>
      <c r="B342">
        <v>1.5531813239315957</v>
      </c>
      <c r="C342">
        <v>27.128082736674624</v>
      </c>
      <c r="D342">
        <v>1.5807934363570464</v>
      </c>
      <c r="E342">
        <v>27.128082736674624</v>
      </c>
      <c r="F342">
        <v>1.5462782958252332</v>
      </c>
      <c r="G342">
        <v>27.128082736674624</v>
      </c>
      <c r="H342">
        <v>1.6015025206761344</v>
      </c>
    </row>
    <row r="343" spans="1:8" x14ac:dyDescent="0.2">
      <c r="A343">
        <v>27.207637231503579</v>
      </c>
      <c r="B343">
        <v>1.5555227018858007</v>
      </c>
      <c r="C343">
        <v>27.207637231503579</v>
      </c>
      <c r="D343">
        <v>1.5761712333267626</v>
      </c>
      <c r="E343">
        <v>27.207637231503579</v>
      </c>
      <c r="F343">
        <v>1.5417570142584927</v>
      </c>
      <c r="G343">
        <v>27.207637231503579</v>
      </c>
      <c r="H343">
        <v>1.5968197647677245</v>
      </c>
    </row>
    <row r="344" spans="1:8" x14ac:dyDescent="0.2">
      <c r="A344">
        <v>27.287191726332537</v>
      </c>
      <c r="B344">
        <v>1.5578504274904184</v>
      </c>
      <c r="C344">
        <v>27.287191726332537</v>
      </c>
      <c r="D344">
        <v>1.5784387591312607</v>
      </c>
      <c r="E344">
        <v>27.287191726332537</v>
      </c>
      <c r="F344">
        <v>1.54412487306319</v>
      </c>
      <c r="G344">
        <v>27.287191726332537</v>
      </c>
      <c r="H344">
        <v>1.5921643135584893</v>
      </c>
    </row>
    <row r="345" spans="1:8" x14ac:dyDescent="0.2">
      <c r="A345">
        <v>27.366746221161499</v>
      </c>
      <c r="B345">
        <v>1.5533217925267833</v>
      </c>
      <c r="C345">
        <v>27.366746221161499</v>
      </c>
      <c r="D345">
        <v>1.5738502743663443</v>
      </c>
      <c r="E345">
        <v>27.366746221161499</v>
      </c>
      <c r="F345">
        <v>1.5533217925267833</v>
      </c>
      <c r="G345">
        <v>27.366746221161499</v>
      </c>
      <c r="H345">
        <v>1.5875359289260518</v>
      </c>
    </row>
    <row r="346" spans="1:8" x14ac:dyDescent="0.2">
      <c r="A346">
        <v>27.44630071599045</v>
      </c>
      <c r="B346">
        <v>1.5488194105194593</v>
      </c>
      <c r="C346">
        <v>27.44630071599045</v>
      </c>
      <c r="D346">
        <v>1.5761113825109916</v>
      </c>
      <c r="E346">
        <v>27.44630071599045</v>
      </c>
      <c r="F346">
        <v>1.5488194105194593</v>
      </c>
      <c r="G346">
        <v>27.44630071599045</v>
      </c>
      <c r="H346">
        <v>1.5897573685067579</v>
      </c>
    </row>
    <row r="347" spans="1:8" x14ac:dyDescent="0.2">
      <c r="A347">
        <v>27.525855210819412</v>
      </c>
      <c r="B347">
        <v>1.5511463272065986</v>
      </c>
      <c r="C347">
        <v>27.525855210819412</v>
      </c>
      <c r="D347">
        <v>1.5715561473014223</v>
      </c>
      <c r="E347">
        <v>27.525855210819412</v>
      </c>
      <c r="F347">
        <v>1.5443430538416574</v>
      </c>
      <c r="G347">
        <v>27.525855210819412</v>
      </c>
      <c r="H347">
        <v>1.5851626940313048</v>
      </c>
    </row>
    <row r="348" spans="1:8" x14ac:dyDescent="0.2">
      <c r="A348">
        <v>27.60540970564837</v>
      </c>
      <c r="B348">
        <v>1.5534598322701809</v>
      </c>
      <c r="C348">
        <v>27.60540970564837</v>
      </c>
      <c r="D348">
        <v>1.5738108344396593</v>
      </c>
      <c r="E348">
        <v>27.60540970564837</v>
      </c>
      <c r="F348">
        <v>1.5534598322701809</v>
      </c>
      <c r="G348">
        <v>27.60540970564837</v>
      </c>
      <c r="H348">
        <v>1.5805945018294854</v>
      </c>
    </row>
    <row r="349" spans="1:8" x14ac:dyDescent="0.2">
      <c r="A349">
        <v>27.684964200477324</v>
      </c>
      <c r="B349">
        <v>1.5489958672349218</v>
      </c>
      <c r="C349">
        <v>27.684964200477324</v>
      </c>
      <c r="D349">
        <v>1.5963450858840242</v>
      </c>
      <c r="E349">
        <v>27.684964200477324</v>
      </c>
      <c r="F349">
        <v>1.5489958672349218</v>
      </c>
      <c r="G349">
        <v>27.684964200477324</v>
      </c>
      <c r="H349">
        <v>1.5828167376985665</v>
      </c>
    </row>
    <row r="350" spans="1:8" x14ac:dyDescent="0.2">
      <c r="A350">
        <v>27.764518695306283</v>
      </c>
      <c r="B350">
        <v>1.5513022761662534</v>
      </c>
      <c r="C350">
        <v>27.764518695306283</v>
      </c>
      <c r="D350">
        <v>1.5917710311966775</v>
      </c>
      <c r="E350">
        <v>27.764518695306283</v>
      </c>
      <c r="F350">
        <v>1.5513022761662534</v>
      </c>
      <c r="G350">
        <v>27.764518695306283</v>
      </c>
      <c r="H350">
        <v>1.5850262386916067</v>
      </c>
    </row>
    <row r="351" spans="1:8" x14ac:dyDescent="0.2">
      <c r="A351">
        <v>27.844073190135244</v>
      </c>
      <c r="B351">
        <v>1.5603210272873194</v>
      </c>
      <c r="C351">
        <v>27.844073190135244</v>
      </c>
      <c r="D351">
        <v>1.5872231139646868</v>
      </c>
      <c r="E351">
        <v>27.844073190135244</v>
      </c>
      <c r="F351">
        <v>1.5535955056179773</v>
      </c>
      <c r="G351">
        <v>27.844073190135244</v>
      </c>
      <c r="H351">
        <v>1.580497592295345</v>
      </c>
    </row>
    <row r="352" spans="1:8" x14ac:dyDescent="0.2">
      <c r="A352">
        <v>27.923627684964202</v>
      </c>
      <c r="B352">
        <v>1.5558756682352186</v>
      </c>
      <c r="C352">
        <v>27.923627684964202</v>
      </c>
      <c r="D352">
        <v>1.5827011107909983</v>
      </c>
      <c r="E352">
        <v>27.923627684964202</v>
      </c>
      <c r="F352">
        <v>1.5491693075962738</v>
      </c>
      <c r="G352">
        <v>27.923627684964202</v>
      </c>
      <c r="H352">
        <v>1.5894074714299433</v>
      </c>
    </row>
    <row r="353" spans="1:8" x14ac:dyDescent="0.2">
      <c r="A353">
        <v>28.003182179793157</v>
      </c>
      <c r="B353">
        <v>1.551455566905005</v>
      </c>
      <c r="C353">
        <v>28.003182179793157</v>
      </c>
      <c r="D353">
        <v>1.5848921092951991</v>
      </c>
      <c r="E353">
        <v>28.003182179793157</v>
      </c>
      <c r="F353">
        <v>1.551455566905005</v>
      </c>
      <c r="G353">
        <v>28.003182179793157</v>
      </c>
      <c r="H353">
        <v>1.5848921092951991</v>
      </c>
    </row>
    <row r="354" spans="1:8" x14ac:dyDescent="0.2">
      <c r="A354">
        <v>28.082736674622115</v>
      </c>
      <c r="B354">
        <v>1.5470605086418183</v>
      </c>
      <c r="C354">
        <v>28.082736674622115</v>
      </c>
      <c r="D354">
        <v>1.580402329948754</v>
      </c>
      <c r="E354">
        <v>28.082736674622115</v>
      </c>
      <c r="F354">
        <v>1.5537288729032055</v>
      </c>
      <c r="G354">
        <v>28.082736674622115</v>
      </c>
      <c r="H354">
        <v>1.5937390584715283</v>
      </c>
    </row>
    <row r="355" spans="1:8" x14ac:dyDescent="0.2">
      <c r="A355">
        <v>28.162291169451077</v>
      </c>
      <c r="B355">
        <v>1.5426902812162764</v>
      </c>
      <c r="C355">
        <v>28.162291169451077</v>
      </c>
      <c r="D355">
        <v>1.5759379165873169</v>
      </c>
      <c r="E355">
        <v>28.162291169451077</v>
      </c>
      <c r="F355">
        <v>1.5493398082904846</v>
      </c>
      <c r="G355">
        <v>28.162291169451077</v>
      </c>
      <c r="H355">
        <v>1.589236970735733</v>
      </c>
    </row>
    <row r="356" spans="1:8" x14ac:dyDescent="0.2">
      <c r="A356">
        <v>28.241845664280028</v>
      </c>
      <c r="B356">
        <v>1.5383446747903151</v>
      </c>
      <c r="C356">
        <v>28.241845664280028</v>
      </c>
      <c r="D356">
        <v>1.5781294508624784</v>
      </c>
      <c r="E356">
        <v>28.241845664280028</v>
      </c>
      <c r="F356">
        <v>1.5516062668143695</v>
      </c>
      <c r="G356">
        <v>28.241845664280028</v>
      </c>
      <c r="H356">
        <v>1.5913910428865328</v>
      </c>
    </row>
    <row r="357" spans="1:8" x14ac:dyDescent="0.2">
      <c r="A357">
        <v>28.32140015910899</v>
      </c>
      <c r="B357">
        <v>1.5406356520641333</v>
      </c>
      <c r="C357">
        <v>28.32140015910899</v>
      </c>
      <c r="D357">
        <v>1.5736965029667973</v>
      </c>
      <c r="E357">
        <v>28.32140015910899</v>
      </c>
      <c r="F357">
        <v>1.553859992425199</v>
      </c>
      <c r="G357">
        <v>28.32140015910899</v>
      </c>
      <c r="H357">
        <v>1.5869208433278628</v>
      </c>
    </row>
    <row r="358" spans="1:8" x14ac:dyDescent="0.2">
      <c r="A358">
        <v>28.400954653937948</v>
      </c>
      <c r="B358">
        <v>1.5363201460359426</v>
      </c>
      <c r="C358">
        <v>28.400954653937948</v>
      </c>
      <c r="D358">
        <v>1.5758820382085419</v>
      </c>
      <c r="E358">
        <v>28.400954653937948</v>
      </c>
      <c r="F358">
        <v>1.549507443426809</v>
      </c>
      <c r="G358">
        <v>28.400954653937948</v>
      </c>
      <c r="H358">
        <v>1.5956629842948415</v>
      </c>
    </row>
    <row r="359" spans="1:8" x14ac:dyDescent="0.2">
      <c r="A359">
        <v>28.480509148766902</v>
      </c>
      <c r="B359">
        <v>1.5320287489799762</v>
      </c>
      <c r="C359">
        <v>28.480509148766902</v>
      </c>
      <c r="D359">
        <v>1.5780553637561987</v>
      </c>
      <c r="E359">
        <v>28.480509148766902</v>
      </c>
      <c r="F359">
        <v>1.5517544410269286</v>
      </c>
      <c r="G359">
        <v>28.480509148766902</v>
      </c>
      <c r="H359">
        <v>1.5912058251208336</v>
      </c>
    </row>
    <row r="360" spans="1:8" x14ac:dyDescent="0.2">
      <c r="A360">
        <v>28.560063643595861</v>
      </c>
      <c r="B360">
        <v>1.5343181747050172</v>
      </c>
      <c r="C360">
        <v>28.560063643595861</v>
      </c>
      <c r="D360">
        <v>1.57365966636412</v>
      </c>
      <c r="E360">
        <v>28.560063643595861</v>
      </c>
      <c r="F360">
        <v>1.5474320052580515</v>
      </c>
      <c r="G360">
        <v>28.560063643595861</v>
      </c>
      <c r="H360">
        <v>1.5867734969171545</v>
      </c>
    </row>
    <row r="361" spans="1:8" x14ac:dyDescent="0.2">
      <c r="A361">
        <v>28.639618138424822</v>
      </c>
      <c r="B361">
        <v>1.5365948813982522</v>
      </c>
      <c r="C361">
        <v>28.639618138424822</v>
      </c>
      <c r="D361">
        <v>1.5823657927590513</v>
      </c>
      <c r="E361">
        <v>28.639618138424822</v>
      </c>
      <c r="F361">
        <v>1.5431335830212236</v>
      </c>
      <c r="G361">
        <v>28.639618138424822</v>
      </c>
      <c r="H361">
        <v>1.5823657927590513</v>
      </c>
    </row>
    <row r="362" spans="1:8" x14ac:dyDescent="0.2">
      <c r="A362">
        <v>28.71917263325378</v>
      </c>
      <c r="B362">
        <v>1.5388589747580068</v>
      </c>
      <c r="C362">
        <v>28.71917263325378</v>
      </c>
      <c r="D362">
        <v>1.5779825080145662</v>
      </c>
      <c r="E362">
        <v>28.71917263325378</v>
      </c>
      <c r="F362">
        <v>1.5388589747580068</v>
      </c>
      <c r="G362">
        <v>28.71917263325378</v>
      </c>
      <c r="H362">
        <v>1.5910236857667528</v>
      </c>
    </row>
    <row r="363" spans="1:8" x14ac:dyDescent="0.2">
      <c r="A363">
        <v>28.798727128082735</v>
      </c>
      <c r="B363">
        <v>1.5411105593146688</v>
      </c>
      <c r="C363">
        <v>28.798727128082735</v>
      </c>
      <c r="D363">
        <v>1.5736234403128686</v>
      </c>
      <c r="E363">
        <v>28.798727128082735</v>
      </c>
      <c r="F363">
        <v>1.5346079831150288</v>
      </c>
      <c r="G363">
        <v>28.798727128082735</v>
      </c>
      <c r="H363">
        <v>1.5866285927121484</v>
      </c>
    </row>
    <row r="364" spans="1:8" x14ac:dyDescent="0.2">
      <c r="A364">
        <v>28.878281622911693</v>
      </c>
      <c r="B364">
        <v>1.5368650756801931</v>
      </c>
      <c r="C364">
        <v>28.878281622911693</v>
      </c>
      <c r="D364">
        <v>1.5822577150462749</v>
      </c>
      <c r="E364">
        <v>28.878281622911693</v>
      </c>
      <c r="F364">
        <v>1.5433497384467763</v>
      </c>
      <c r="G364">
        <v>28.878281622911693</v>
      </c>
      <c r="H364">
        <v>1.588742377812858</v>
      </c>
    </row>
    <row r="365" spans="1:8" x14ac:dyDescent="0.2">
      <c r="A365">
        <v>28.957836117740655</v>
      </c>
      <c r="B365">
        <v>1.5326429188788739</v>
      </c>
      <c r="C365">
        <v>28.957836117740655</v>
      </c>
      <c r="D365">
        <v>1.5779108531917521</v>
      </c>
      <c r="E365">
        <v>28.957836117740655</v>
      </c>
      <c r="F365">
        <v>1.5391097666378566</v>
      </c>
      <c r="G365">
        <v>28.957836117740655</v>
      </c>
      <c r="H365">
        <v>1.5843777009507347</v>
      </c>
    </row>
    <row r="366" spans="1:8" x14ac:dyDescent="0.2">
      <c r="A366">
        <v>29.03739061256961</v>
      </c>
      <c r="B366">
        <v>1.5284438971833154</v>
      </c>
      <c r="C366">
        <v>29.03739061256961</v>
      </c>
      <c r="D366">
        <v>1.5864860704940742</v>
      </c>
      <c r="E366">
        <v>29.03739061256961</v>
      </c>
      <c r="F366">
        <v>1.5348930275511774</v>
      </c>
      <c r="G366">
        <v>29.03739061256961</v>
      </c>
      <c r="H366">
        <v>1.5864860704940742</v>
      </c>
    </row>
    <row r="367" spans="1:8" x14ac:dyDescent="0.2">
      <c r="A367">
        <v>29.116945107398568</v>
      </c>
      <c r="B367">
        <v>1.524267820961503</v>
      </c>
      <c r="C367">
        <v>29.116945107398568</v>
      </c>
      <c r="D367">
        <v>1.5821514090992816</v>
      </c>
      <c r="E367">
        <v>29.116945107398568</v>
      </c>
      <c r="F367">
        <v>1.537130840547676</v>
      </c>
      <c r="G367">
        <v>29.116945107398568</v>
      </c>
      <c r="H367">
        <v>1.5821514090992816</v>
      </c>
    </row>
    <row r="368" spans="1:8" x14ac:dyDescent="0.2">
      <c r="A368">
        <v>29.196499602227526</v>
      </c>
      <c r="B368">
        <v>1.5201145026482563</v>
      </c>
      <c r="C368">
        <v>29.196499602227526</v>
      </c>
      <c r="D368">
        <v>1.5778403698374306</v>
      </c>
      <c r="E368">
        <v>29.196499602227526</v>
      </c>
      <c r="F368">
        <v>1.5329424731347396</v>
      </c>
      <c r="G368">
        <v>29.196499602227526</v>
      </c>
      <c r="H368">
        <v>1.5778403698374306</v>
      </c>
    </row>
    <row r="369" spans="1:8" x14ac:dyDescent="0.2">
      <c r="A369">
        <v>29.276054097056488</v>
      </c>
      <c r="B369">
        <v>1.515983756717147</v>
      </c>
      <c r="C369">
        <v>29.276054097056488</v>
      </c>
      <c r="D369">
        <v>1.5735527601367854</v>
      </c>
      <c r="E369">
        <v>29.276054097056488</v>
      </c>
      <c r="F369">
        <v>1.5287768685881777</v>
      </c>
      <c r="G369">
        <v>29.276054097056488</v>
      </c>
      <c r="H369">
        <v>1.5735527601367854</v>
      </c>
    </row>
    <row r="370" spans="1:8" x14ac:dyDescent="0.2">
      <c r="A370">
        <v>29.355608591885442</v>
      </c>
      <c r="B370">
        <v>1.5246338418440364</v>
      </c>
      <c r="C370">
        <v>29.355608591885442</v>
      </c>
      <c r="D370">
        <v>1.5756676106086902</v>
      </c>
      <c r="E370">
        <v>29.355608591885442</v>
      </c>
      <c r="F370">
        <v>1.5246338418440364</v>
      </c>
      <c r="G370">
        <v>29.355608591885442</v>
      </c>
      <c r="H370">
        <v>1.5756676106086902</v>
      </c>
    </row>
    <row r="371" spans="1:8" x14ac:dyDescent="0.2">
      <c r="A371">
        <v>29.4351630867144</v>
      </c>
      <c r="B371">
        <v>1.5205132098390524</v>
      </c>
      <c r="C371">
        <v>29.4351630867144</v>
      </c>
      <c r="D371">
        <v>1.5777710294564227</v>
      </c>
      <c r="E371">
        <v>29.4351630867144</v>
      </c>
      <c r="F371">
        <v>1.5205132098390524</v>
      </c>
      <c r="G371">
        <v>29.4351630867144</v>
      </c>
      <c r="H371">
        <v>1.5777710294564227</v>
      </c>
    </row>
    <row r="372" spans="1:8" x14ac:dyDescent="0.2">
      <c r="A372">
        <v>29.514717581543358</v>
      </c>
      <c r="B372">
        <v>1.5164147914836912</v>
      </c>
      <c r="C372">
        <v>29.514717581543358</v>
      </c>
      <c r="D372">
        <v>1.5735182773554619</v>
      </c>
      <c r="E372">
        <v>29.514717581543358</v>
      </c>
      <c r="F372">
        <v>1.5164147914836912</v>
      </c>
      <c r="G372">
        <v>29.514717581543358</v>
      </c>
      <c r="H372">
        <v>1.5798631091189919</v>
      </c>
    </row>
    <row r="373" spans="1:8" x14ac:dyDescent="0.2">
      <c r="A373">
        <v>29.594272076372313</v>
      </c>
      <c r="B373">
        <v>1.512338407635617</v>
      </c>
      <c r="C373">
        <v>29.594272076372313</v>
      </c>
      <c r="D373">
        <v>1.5819439410414402</v>
      </c>
      <c r="E373">
        <v>29.594272076372313</v>
      </c>
      <c r="F373">
        <v>1.512338407635617</v>
      </c>
      <c r="G373">
        <v>29.594272076372313</v>
      </c>
      <c r="H373">
        <v>1.5819439410414402</v>
      </c>
    </row>
    <row r="374" spans="1:8" x14ac:dyDescent="0.2">
      <c r="A374">
        <v>29.673826571201271</v>
      </c>
      <c r="B374">
        <v>1.508283881073591</v>
      </c>
      <c r="C374">
        <v>29.673826571201271</v>
      </c>
      <c r="D374">
        <v>1.5777028044702837</v>
      </c>
      <c r="E374">
        <v>29.673826571201271</v>
      </c>
      <c r="F374">
        <v>1.508283881073591</v>
      </c>
      <c r="G374">
        <v>29.673826571201271</v>
      </c>
      <c r="H374">
        <v>1.5777028044702837</v>
      </c>
    </row>
    <row r="375" spans="1:8" x14ac:dyDescent="0.2">
      <c r="A375">
        <v>29.753381066030233</v>
      </c>
      <c r="B375">
        <v>1.5168389112539808</v>
      </c>
      <c r="C375">
        <v>29.753381066030233</v>
      </c>
      <c r="D375">
        <v>1.5734843477738389</v>
      </c>
      <c r="E375">
        <v>29.753381066030233</v>
      </c>
      <c r="F375">
        <v>1.5105449738628853</v>
      </c>
      <c r="G375">
        <v>29.753381066030233</v>
      </c>
      <c r="H375">
        <v>1.5734843477738389</v>
      </c>
    </row>
    <row r="376" spans="1:8" x14ac:dyDescent="0.2">
      <c r="A376">
        <v>29.832935560859188</v>
      </c>
      <c r="B376">
        <v>1.5127940074906367</v>
      </c>
      <c r="C376">
        <v>29.832935560859188</v>
      </c>
      <c r="D376">
        <v>1.575565543071161</v>
      </c>
      <c r="E376">
        <v>29.832935560859188</v>
      </c>
      <c r="F376">
        <v>1.5065168539325844</v>
      </c>
      <c r="G376">
        <v>29.832935560859188</v>
      </c>
      <c r="H376">
        <v>1.5692883895131087</v>
      </c>
    </row>
    <row r="377" spans="1:8" x14ac:dyDescent="0.2">
      <c r="A377">
        <v>29.912490055688146</v>
      </c>
      <c r="B377">
        <v>1.5087706191728425</v>
      </c>
      <c r="C377">
        <v>29.912490055688146</v>
      </c>
      <c r="D377">
        <v>1.5713752091800144</v>
      </c>
      <c r="E377">
        <v>29.912490055688146</v>
      </c>
      <c r="F377">
        <v>1.5150310781735596</v>
      </c>
      <c r="G377">
        <v>29.912490055688146</v>
      </c>
      <c r="H377">
        <v>1.5776356681807315</v>
      </c>
    </row>
    <row r="378" spans="1:8" x14ac:dyDescent="0.2">
      <c r="A378">
        <v>29.992044550517104</v>
      </c>
      <c r="B378">
        <v>1.5047685750901558</v>
      </c>
      <c r="C378">
        <v>29.992044550517104</v>
      </c>
      <c r="D378">
        <v>1.5734509581855571</v>
      </c>
      <c r="E378">
        <v>29.992044550517104</v>
      </c>
      <c r="F378">
        <v>1.5110124280988289</v>
      </c>
      <c r="G378">
        <v>29.992044550517104</v>
      </c>
      <c r="H378">
        <v>1.5734509581855571</v>
      </c>
    </row>
    <row r="379" spans="1:8" x14ac:dyDescent="0.2">
      <c r="A379">
        <v>30.071599045346066</v>
      </c>
      <c r="B379">
        <v>1.5132423756019262</v>
      </c>
      <c r="C379">
        <v>30.071599045346066</v>
      </c>
      <c r="D379">
        <v>1.5879703941501695</v>
      </c>
      <c r="E379">
        <v>30.071599045346066</v>
      </c>
      <c r="F379">
        <v>1.5070150407229059</v>
      </c>
      <c r="G379">
        <v>30.071599045346066</v>
      </c>
      <c r="H379">
        <v>1.5755157243921289</v>
      </c>
    </row>
    <row r="380" spans="1:8" x14ac:dyDescent="0.2">
      <c r="A380">
        <v>30.15115354017502</v>
      </c>
      <c r="B380">
        <v>1.509249651655747</v>
      </c>
      <c r="C380">
        <v>30.15115354017502</v>
      </c>
      <c r="D380">
        <v>1.5837804986510926</v>
      </c>
      <c r="E380">
        <v>30.15115354017502</v>
      </c>
      <c r="F380">
        <v>1.5030387477394682</v>
      </c>
      <c r="G380">
        <v>30.15115354017502</v>
      </c>
      <c r="H380">
        <v>1.5713586908185349</v>
      </c>
    </row>
    <row r="381" spans="1:8" x14ac:dyDescent="0.2">
      <c r="A381">
        <v>30.230708035003978</v>
      </c>
      <c r="B381">
        <v>1.5052779420461266</v>
      </c>
      <c r="C381">
        <v>30.230708035003978</v>
      </c>
      <c r="D381">
        <v>1.5796126552335896</v>
      </c>
      <c r="E381">
        <v>30.230708035003978</v>
      </c>
      <c r="F381">
        <v>1.4990833826138379</v>
      </c>
      <c r="G381">
        <v>30.230708035003978</v>
      </c>
      <c r="H381">
        <v>1.5734180958013011</v>
      </c>
    </row>
    <row r="382" spans="1:8" x14ac:dyDescent="0.2">
      <c r="A382">
        <v>30.310262529832936</v>
      </c>
      <c r="B382">
        <v>1.5013270813058479</v>
      </c>
      <c r="C382">
        <v>30.310262529832936</v>
      </c>
      <c r="D382">
        <v>1.5878232917514523</v>
      </c>
      <c r="E382">
        <v>30.310262529832936</v>
      </c>
      <c r="F382">
        <v>1.5136836827980773</v>
      </c>
      <c r="G382">
        <v>30.310262529832936</v>
      </c>
      <c r="H382">
        <v>1.5692883895131087</v>
      </c>
    </row>
    <row r="383" spans="1:8" x14ac:dyDescent="0.2">
      <c r="A383">
        <v>30.389817024661891</v>
      </c>
      <c r="B383">
        <v>1.4973969057003353</v>
      </c>
      <c r="C383">
        <v>30.389817024661891</v>
      </c>
      <c r="D383">
        <v>1.5836666862756632</v>
      </c>
      <c r="E383">
        <v>30.389817024661891</v>
      </c>
      <c r="F383">
        <v>1.5097211600682392</v>
      </c>
      <c r="G383">
        <v>30.389817024661891</v>
      </c>
      <c r="H383">
        <v>1.5651803047238073</v>
      </c>
    </row>
    <row r="384" spans="1:8" x14ac:dyDescent="0.2">
      <c r="A384">
        <v>30.469371519490849</v>
      </c>
      <c r="B384">
        <v>1.4934872532050341</v>
      </c>
      <c r="C384">
        <v>30.469371519490849</v>
      </c>
      <c r="D384">
        <v>1.579531786311497</v>
      </c>
      <c r="E384">
        <v>30.469371519490849</v>
      </c>
      <c r="F384">
        <v>1.5057793293631003</v>
      </c>
      <c r="G384">
        <v>30.469371519490849</v>
      </c>
      <c r="H384">
        <v>1.5856778243905301</v>
      </c>
    </row>
    <row r="385" spans="1:8" x14ac:dyDescent="0.2">
      <c r="A385">
        <v>30.548926014319811</v>
      </c>
      <c r="B385">
        <v>1.489597963483146</v>
      </c>
      <c r="C385">
        <v>30.548926014319811</v>
      </c>
      <c r="D385">
        <v>1.5754184222846441</v>
      </c>
      <c r="E385">
        <v>30.548926014319811</v>
      </c>
      <c r="F385">
        <v>1.5018580290262171</v>
      </c>
      <c r="G385">
        <v>30.548926014319811</v>
      </c>
      <c r="H385">
        <v>1.5815484550561798</v>
      </c>
    </row>
    <row r="386" spans="1:8" x14ac:dyDescent="0.2">
      <c r="A386">
        <v>30.628480509148766</v>
      </c>
      <c r="B386">
        <v>1.4857288778637092</v>
      </c>
      <c r="C386">
        <v>30.628480509148766</v>
      </c>
      <c r="D386">
        <v>1.5774405369910987</v>
      </c>
      <c r="E386">
        <v>30.628480509148766</v>
      </c>
      <c r="F386">
        <v>1.4979570990806945</v>
      </c>
      <c r="G386">
        <v>30.628480509148766</v>
      </c>
      <c r="H386">
        <v>1.5774405369910987</v>
      </c>
    </row>
    <row r="387" spans="1:8" x14ac:dyDescent="0.2">
      <c r="A387">
        <v>30.708035003977724</v>
      </c>
      <c r="B387">
        <v>1.481879839320021</v>
      </c>
      <c r="C387">
        <v>30.708035003977724</v>
      </c>
      <c r="D387">
        <v>1.5794521744192815</v>
      </c>
      <c r="E387">
        <v>30.708035003977724</v>
      </c>
      <c r="F387">
        <v>1.506272923094836</v>
      </c>
      <c r="G387">
        <v>30.708035003977724</v>
      </c>
      <c r="H387">
        <v>1.5733539034755777</v>
      </c>
    </row>
    <row r="388" spans="1:8" x14ac:dyDescent="0.2">
      <c r="A388">
        <v>30.787589498806682</v>
      </c>
      <c r="B388">
        <v>1.4780506924483929</v>
      </c>
      <c r="C388">
        <v>30.787589498806682</v>
      </c>
      <c r="D388">
        <v>1.5753709026507563</v>
      </c>
      <c r="E388">
        <v>30.787589498806682</v>
      </c>
      <c r="F388">
        <v>1.5023807449989837</v>
      </c>
      <c r="G388">
        <v>30.787589498806682</v>
      </c>
      <c r="H388">
        <v>1.5753709026507563</v>
      </c>
    </row>
    <row r="389" spans="1:8" x14ac:dyDescent="0.2">
      <c r="A389">
        <v>30.867143993635644</v>
      </c>
      <c r="B389">
        <v>1.4742412834472371</v>
      </c>
      <c r="C389">
        <v>30.867143993635644</v>
      </c>
      <c r="D389">
        <v>1.5713106683655738</v>
      </c>
      <c r="E389">
        <v>30.867143993635644</v>
      </c>
      <c r="F389">
        <v>1.4985086296768213</v>
      </c>
      <c r="G389">
        <v>30.867143993635644</v>
      </c>
      <c r="H389">
        <v>1.5713106683655738</v>
      </c>
    </row>
    <row r="390" spans="1:8" x14ac:dyDescent="0.2">
      <c r="A390">
        <v>30.946698488464598</v>
      </c>
      <c r="B390">
        <v>1.4765027006730018</v>
      </c>
      <c r="C390">
        <v>30.946698488464598</v>
      </c>
      <c r="D390">
        <v>1.5672713093209323</v>
      </c>
      <c r="E390">
        <v>30.946698488464598</v>
      </c>
      <c r="F390">
        <v>1.494656422402588</v>
      </c>
      <c r="G390">
        <v>30.946698488464598</v>
      </c>
      <c r="H390">
        <v>1.5672713093209323</v>
      </c>
    </row>
    <row r="391" spans="1:8" x14ac:dyDescent="0.2">
      <c r="A391">
        <v>31.026252983293556</v>
      </c>
      <c r="B391">
        <v>1.4727167963123018</v>
      </c>
      <c r="C391">
        <v>31.026252983293556</v>
      </c>
      <c r="D391">
        <v>1.5692883895131085</v>
      </c>
      <c r="E391">
        <v>31.026252983293556</v>
      </c>
      <c r="F391">
        <v>1.490823970037453</v>
      </c>
      <c r="G391">
        <v>31.026252983293556</v>
      </c>
      <c r="H391">
        <v>1.5753241140881589</v>
      </c>
    </row>
    <row r="392" spans="1:8" x14ac:dyDescent="0.2">
      <c r="A392">
        <v>31.105807478122514</v>
      </c>
      <c r="B392">
        <v>1.4749705451306072</v>
      </c>
      <c r="C392">
        <v>31.105807478122514</v>
      </c>
      <c r="D392">
        <v>1.5712951521595449</v>
      </c>
      <c r="E392">
        <v>31.105807478122514</v>
      </c>
      <c r="F392">
        <v>1.493031408948533</v>
      </c>
      <c r="G392">
        <v>31.105807478122514</v>
      </c>
      <c r="H392">
        <v>1.5712951521595449</v>
      </c>
    </row>
    <row r="393" spans="1:8" x14ac:dyDescent="0.2">
      <c r="A393">
        <v>31.185361972951469</v>
      </c>
      <c r="B393">
        <v>1.4712078651685394</v>
      </c>
      <c r="C393">
        <v>31.185361972951469</v>
      </c>
      <c r="D393">
        <v>1.5732916762210503</v>
      </c>
      <c r="E393">
        <v>31.185361972951469</v>
      </c>
      <c r="F393">
        <v>1.4892226553542767</v>
      </c>
      <c r="G393">
        <v>31.185361972951469</v>
      </c>
      <c r="H393">
        <v>1.567286746159138</v>
      </c>
    </row>
    <row r="394" spans="1:8" x14ac:dyDescent="0.2">
      <c r="A394">
        <v>31.264916467780431</v>
      </c>
      <c r="B394">
        <v>1.4674643337050062</v>
      </c>
      <c r="C394">
        <v>31.264916467780431</v>
      </c>
      <c r="D394">
        <v>1.5692883895131087</v>
      </c>
      <c r="E394">
        <v>31.264916467780431</v>
      </c>
      <c r="F394">
        <v>1.4854332847299656</v>
      </c>
      <c r="G394">
        <v>31.264916467780431</v>
      </c>
      <c r="H394">
        <v>1.5692883895131087</v>
      </c>
    </row>
    <row r="395" spans="1:8" x14ac:dyDescent="0.2">
      <c r="A395">
        <v>31.344470962609389</v>
      </c>
      <c r="B395">
        <v>1.469714253122683</v>
      </c>
      <c r="C395">
        <v>31.344470962609389</v>
      </c>
      <c r="D395">
        <v>1.5653054240574917</v>
      </c>
      <c r="E395">
        <v>31.344470962609389</v>
      </c>
      <c r="F395">
        <v>1.4995864940398107</v>
      </c>
      <c r="G395">
        <v>31.344470962609389</v>
      </c>
      <c r="H395">
        <v>1.5653054240574917</v>
      </c>
    </row>
    <row r="396" spans="1:8" x14ac:dyDescent="0.2">
      <c r="A396">
        <v>31.424025457438344</v>
      </c>
      <c r="B396">
        <v>1.4659934575451572</v>
      </c>
      <c r="C396">
        <v>31.424025457438344</v>
      </c>
      <c r="D396">
        <v>1.5732612715118761</v>
      </c>
      <c r="E396">
        <v>31.424025457438344</v>
      </c>
      <c r="F396">
        <v>1.4957900725359126</v>
      </c>
      <c r="G396">
        <v>31.424025457438344</v>
      </c>
      <c r="H396">
        <v>1.567301948513725</v>
      </c>
    </row>
    <row r="397" spans="1:8" x14ac:dyDescent="0.2">
      <c r="A397">
        <v>31.503579952267302</v>
      </c>
      <c r="B397">
        <v>1.4622914538644876</v>
      </c>
      <c r="C397">
        <v>31.503579952267302</v>
      </c>
      <c r="D397">
        <v>1.5692883895131087</v>
      </c>
      <c r="E397">
        <v>31.503579952267302</v>
      </c>
      <c r="F397">
        <v>1.4920128248779934</v>
      </c>
      <c r="G397">
        <v>31.503579952267302</v>
      </c>
      <c r="H397">
        <v>1.5692883895131087</v>
      </c>
    </row>
    <row r="398" spans="1:8" x14ac:dyDescent="0.2">
      <c r="A398">
        <v>31.583134447096263</v>
      </c>
      <c r="B398">
        <v>1.4823253049557072</v>
      </c>
      <c r="C398">
        <v>31.583134447096263</v>
      </c>
      <c r="D398">
        <v>1.5712648232530495</v>
      </c>
      <c r="E398">
        <v>31.583134447096263</v>
      </c>
      <c r="F398">
        <v>1.48825460617553</v>
      </c>
      <c r="G398">
        <v>31.583134447096263</v>
      </c>
      <c r="H398">
        <v>1.5653355220332268</v>
      </c>
    </row>
    <row r="399" spans="1:8" x14ac:dyDescent="0.2">
      <c r="A399">
        <v>31.662688941925222</v>
      </c>
      <c r="B399">
        <v>1.4786008695161199</v>
      </c>
      <c r="C399">
        <v>31.662688941925222</v>
      </c>
      <c r="D399">
        <v>1.5732313251651515</v>
      </c>
      <c r="E399">
        <v>31.662688941925222</v>
      </c>
      <c r="F399">
        <v>1.4845152729941844</v>
      </c>
      <c r="G399">
        <v>31.662688941925222</v>
      </c>
      <c r="H399">
        <v>1.5673169216870872</v>
      </c>
    </row>
    <row r="400" spans="1:8" x14ac:dyDescent="0.2">
      <c r="A400">
        <v>31.742243436754176</v>
      </c>
      <c r="B400">
        <v>1.4748951029258539</v>
      </c>
      <c r="C400">
        <v>31.742243436754176</v>
      </c>
      <c r="D400">
        <v>1.5692883895131087</v>
      </c>
      <c r="E400">
        <v>31.742243436754176</v>
      </c>
      <c r="F400">
        <v>1.4807946833375574</v>
      </c>
      <c r="G400">
        <v>31.742243436754176</v>
      </c>
      <c r="H400">
        <v>1.5633888091014052</v>
      </c>
    </row>
    <row r="401" spans="1:8" x14ac:dyDescent="0.2">
      <c r="A401">
        <v>31.821797931583134</v>
      </c>
      <c r="B401">
        <v>1.4712078651685394</v>
      </c>
      <c r="C401">
        <v>31.821797931583134</v>
      </c>
      <c r="D401">
        <v>1.57125</v>
      </c>
      <c r="E401">
        <v>31.821797931583134</v>
      </c>
      <c r="F401">
        <v>1.4770926966292135</v>
      </c>
      <c r="G401">
        <v>31.821797931583134</v>
      </c>
      <c r="H401">
        <v>1.5653651685393259</v>
      </c>
    </row>
    <row r="402" spans="1:8" x14ac:dyDescent="0.2">
      <c r="A402">
        <v>31.901352426412092</v>
      </c>
      <c r="B402">
        <v>1.4851494858359719</v>
      </c>
      <c r="C402">
        <v>31.901352426412092</v>
      </c>
      <c r="D402">
        <v>1.5673316708229426</v>
      </c>
      <c r="E402">
        <v>31.901352426412092</v>
      </c>
      <c r="F402">
        <v>1.4734091736949759</v>
      </c>
      <c r="G402">
        <v>31.901352426412092</v>
      </c>
      <c r="H402">
        <v>1.5614615147524447</v>
      </c>
    </row>
    <row r="403" spans="1:8" x14ac:dyDescent="0.2">
      <c r="A403">
        <v>31.980906921241047</v>
      </c>
      <c r="B403">
        <v>1.4814550841299121</v>
      </c>
      <c r="C403">
        <v>31.980906921241047</v>
      </c>
      <c r="D403">
        <v>1.5634328358208955</v>
      </c>
      <c r="E403">
        <v>31.980906921241047</v>
      </c>
      <c r="F403">
        <v>1.4755995304376992</v>
      </c>
      <c r="G403">
        <v>31.980906921241047</v>
      </c>
      <c r="H403">
        <v>1.5575772821286824</v>
      </c>
    </row>
    <row r="404" spans="1:8" x14ac:dyDescent="0.2">
      <c r="A404">
        <v>32.060461416070005</v>
      </c>
      <c r="B404">
        <v>1.4777790169236344</v>
      </c>
      <c r="C404">
        <v>32.060461416070005</v>
      </c>
      <c r="D404">
        <v>1.5653943736582374</v>
      </c>
      <c r="E404">
        <v>32.060461416070005</v>
      </c>
      <c r="F404">
        <v>1.4777790169236344</v>
      </c>
      <c r="G404">
        <v>32.060461416070005</v>
      </c>
      <c r="H404">
        <v>1.5537123260936236</v>
      </c>
    </row>
    <row r="405" spans="1:8" x14ac:dyDescent="0.2">
      <c r="A405">
        <v>32.140015910898967</v>
      </c>
      <c r="B405">
        <v>1.4741211480698631</v>
      </c>
      <c r="C405">
        <v>32.140015910898967</v>
      </c>
      <c r="D405">
        <v>1.5615196351095784</v>
      </c>
      <c r="E405">
        <v>32.140015910898967</v>
      </c>
      <c r="F405">
        <v>1.4741211480698631</v>
      </c>
      <c r="G405">
        <v>32.140015910898967</v>
      </c>
      <c r="H405">
        <v>1.5498665035042829</v>
      </c>
    </row>
    <row r="406" spans="1:8" x14ac:dyDescent="0.2">
      <c r="A406">
        <v>32.219570405727922</v>
      </c>
      <c r="B406">
        <v>1.4762935219864057</v>
      </c>
      <c r="C406">
        <v>32.219570405727922</v>
      </c>
      <c r="D406">
        <v>1.5576640310722707</v>
      </c>
      <c r="E406">
        <v>32.219570405727922</v>
      </c>
      <c r="F406">
        <v>1.4704813427659869</v>
      </c>
      <c r="G406">
        <v>32.219570405727922</v>
      </c>
      <c r="H406">
        <v>1.5576640310722707</v>
      </c>
    </row>
    <row r="407" spans="1:8" x14ac:dyDescent="0.2">
      <c r="A407">
        <v>32.299124900556883</v>
      </c>
      <c r="B407">
        <v>1.4726573310455526</v>
      </c>
      <c r="C407">
        <v>32.299124900556883</v>
      </c>
      <c r="D407">
        <v>1.5596252836663529</v>
      </c>
      <c r="E407">
        <v>32.299124900556883</v>
      </c>
      <c r="F407">
        <v>1.4668594675374993</v>
      </c>
      <c r="G407">
        <v>32.299124900556883</v>
      </c>
      <c r="H407">
        <v>1.5538274201582996</v>
      </c>
    </row>
    <row r="408" spans="1:8" x14ac:dyDescent="0.2">
      <c r="A408">
        <v>32.378679395385838</v>
      </c>
      <c r="B408">
        <v>1.4748226265080198</v>
      </c>
      <c r="C408">
        <v>32.378679395385838</v>
      </c>
      <c r="D408">
        <v>1.5557932805123815</v>
      </c>
      <c r="E408">
        <v>32.378679395385838</v>
      </c>
      <c r="F408">
        <v>1.469039008364851</v>
      </c>
      <c r="G408">
        <v>32.378679395385838</v>
      </c>
      <c r="H408">
        <v>1.5500096623692128</v>
      </c>
    </row>
    <row r="409" spans="1:8" x14ac:dyDescent="0.2">
      <c r="A409">
        <v>32.4582338902148</v>
      </c>
      <c r="B409">
        <v>1.4769773077770434</v>
      </c>
      <c r="C409">
        <v>32.4582338902148</v>
      </c>
      <c r="D409">
        <v>1.5577495042961003</v>
      </c>
      <c r="E409">
        <v>32.4582338902148</v>
      </c>
      <c r="F409">
        <v>1.4712078651685392</v>
      </c>
      <c r="G409">
        <v>32.4582338902148</v>
      </c>
      <c r="H409">
        <v>1.5519800616875963</v>
      </c>
    </row>
    <row r="410" spans="1:8" x14ac:dyDescent="0.2">
      <c r="A410">
        <v>32.537788385043754</v>
      </c>
      <c r="B410">
        <v>1.4733661163154856</v>
      </c>
      <c r="C410">
        <v>32.537788385043754</v>
      </c>
      <c r="D410">
        <v>1.5596961621933463</v>
      </c>
      <c r="E410">
        <v>32.537788385043754</v>
      </c>
      <c r="F410">
        <v>1.4676107799236284</v>
      </c>
      <c r="G410">
        <v>32.537788385043754</v>
      </c>
      <c r="H410">
        <v>1.5539408258014888</v>
      </c>
    </row>
    <row r="411" spans="1:8" x14ac:dyDescent="0.2">
      <c r="A411">
        <v>32.617342879872716</v>
      </c>
      <c r="B411">
        <v>1.4869964373801043</v>
      </c>
      <c r="C411">
        <v>32.617342879872716</v>
      </c>
      <c r="D411">
        <v>1.5558920252123871</v>
      </c>
      <c r="E411">
        <v>32.617342879872716</v>
      </c>
      <c r="F411">
        <v>1.4640312414360099</v>
      </c>
      <c r="G411">
        <v>32.617342879872716</v>
      </c>
      <c r="H411">
        <v>1.5501507262263634</v>
      </c>
    </row>
    <row r="412" spans="1:8" x14ac:dyDescent="0.2">
      <c r="A412">
        <v>32.69689737470167</v>
      </c>
      <c r="B412">
        <v>1.4833784411820992</v>
      </c>
      <c r="C412">
        <v>32.69689737470167</v>
      </c>
      <c r="D412">
        <v>1.5578337297356408</v>
      </c>
      <c r="E412">
        <v>32.69689737470167</v>
      </c>
      <c r="F412">
        <v>1.4719237814046311</v>
      </c>
      <c r="G412">
        <v>32.69689737470167</v>
      </c>
      <c r="H412">
        <v>1.5463790699581728</v>
      </c>
    </row>
    <row r="413" spans="1:8" x14ac:dyDescent="0.2">
      <c r="A413">
        <v>32.776451869530625</v>
      </c>
      <c r="B413">
        <v>1.4797780080724339</v>
      </c>
      <c r="C413">
        <v>32.776451869530625</v>
      </c>
      <c r="D413">
        <v>1.5540525799061853</v>
      </c>
      <c r="E413">
        <v>32.776451869530625</v>
      </c>
      <c r="F413">
        <v>1.4683511508672413</v>
      </c>
      <c r="G413">
        <v>32.776451869530625</v>
      </c>
      <c r="H413">
        <v>1.5426257227009927</v>
      </c>
    </row>
    <row r="414" spans="1:8" x14ac:dyDescent="0.2">
      <c r="A414">
        <v>32.856006364359587</v>
      </c>
      <c r="B414">
        <v>1.4875941997442665</v>
      </c>
      <c r="C414">
        <v>32.856006364359587</v>
      </c>
      <c r="D414">
        <v>1.550289740729657</v>
      </c>
      <c r="E414">
        <v>32.856006364359587</v>
      </c>
      <c r="F414">
        <v>1.4647958212041245</v>
      </c>
      <c r="G414">
        <v>32.856006364359587</v>
      </c>
      <c r="H414">
        <v>1.5388905514595861</v>
      </c>
    </row>
    <row r="415" spans="1:8" x14ac:dyDescent="0.2">
      <c r="A415">
        <v>32.935560859188548</v>
      </c>
      <c r="B415">
        <v>1.4840009770395701</v>
      </c>
      <c r="C415">
        <v>32.935560859188548</v>
      </c>
      <c r="D415">
        <v>1.5465450795201652</v>
      </c>
      <c r="E415">
        <v>32.935560859188548</v>
      </c>
      <c r="F415">
        <v>1.4612576670466266</v>
      </c>
      <c r="G415">
        <v>32.935560859188548</v>
      </c>
      <c r="H415">
        <v>1.5351734245236932</v>
      </c>
    </row>
    <row r="416" spans="1:8" x14ac:dyDescent="0.2">
      <c r="A416">
        <v>33.015115354017503</v>
      </c>
      <c r="B416">
        <v>1.4804250710708</v>
      </c>
      <c r="C416">
        <v>33.015115354017503</v>
      </c>
      <c r="D416">
        <v>1.5484905915798024</v>
      </c>
      <c r="E416">
        <v>33.015115354017503</v>
      </c>
      <c r="F416">
        <v>1.457736564234466</v>
      </c>
      <c r="G416">
        <v>33.015115354017503</v>
      </c>
      <c r="H416">
        <v>1.5371463381616353</v>
      </c>
    </row>
    <row r="417" spans="1:8" x14ac:dyDescent="0.2">
      <c r="A417">
        <v>33.094669848846458</v>
      </c>
      <c r="B417">
        <v>1.4768663569576492</v>
      </c>
      <c r="C417">
        <v>33.094669848846458</v>
      </c>
      <c r="D417">
        <v>1.550426750216076</v>
      </c>
      <c r="E417">
        <v>33.094669848846458</v>
      </c>
      <c r="F417">
        <v>1.4598908815903198</v>
      </c>
      <c r="G417">
        <v>33.094669848846458</v>
      </c>
      <c r="H417">
        <v>1.5334512748487468</v>
      </c>
    </row>
    <row r="418" spans="1:8" x14ac:dyDescent="0.2">
      <c r="A418">
        <v>33.174224343675419</v>
      </c>
      <c r="B418">
        <v>1.4733247110177028</v>
      </c>
      <c r="C418">
        <v>33.174224343675419</v>
      </c>
      <c r="D418">
        <v>1.5579985449842373</v>
      </c>
      <c r="E418">
        <v>33.174224343675419</v>
      </c>
      <c r="F418">
        <v>1.4563899442243957</v>
      </c>
      <c r="G418">
        <v>33.174224343675419</v>
      </c>
      <c r="H418">
        <v>1.5354188559264947</v>
      </c>
    </row>
    <row r="419" spans="1:8" x14ac:dyDescent="0.2">
      <c r="A419">
        <v>33.253778838504374</v>
      </c>
      <c r="B419">
        <v>1.4698000107521101</v>
      </c>
      <c r="C419">
        <v>33.253778838504374</v>
      </c>
      <c r="D419">
        <v>1.5542712757378636</v>
      </c>
      <c r="E419">
        <v>33.253778838504374</v>
      </c>
      <c r="F419">
        <v>1.4698000107521101</v>
      </c>
      <c r="G419">
        <v>33.253778838504374</v>
      </c>
      <c r="H419">
        <v>1.5486398580721468</v>
      </c>
    </row>
    <row r="420" spans="1:8" x14ac:dyDescent="0.2">
      <c r="A420">
        <v>33.333333333333329</v>
      </c>
      <c r="B420">
        <v>1.4662921348314606</v>
      </c>
      <c r="C420">
        <v>33.333333333333329</v>
      </c>
      <c r="D420">
        <v>1.5617977528089888</v>
      </c>
      <c r="E420">
        <v>33.333333333333329</v>
      </c>
      <c r="F420">
        <v>1.4662921348314606</v>
      </c>
      <c r="G420">
        <v>33.333333333333329</v>
      </c>
      <c r="H420">
        <v>1.5449438202247192</v>
      </c>
    </row>
    <row r="421" spans="1:8" x14ac:dyDescent="0.2">
      <c r="A421">
        <v>33.41288782816229</v>
      </c>
      <c r="B421">
        <v>1.4628009630818619</v>
      </c>
      <c r="C421">
        <v>33.41288782816229</v>
      </c>
      <c r="D421">
        <v>1.5580791867308721</v>
      </c>
      <c r="E421">
        <v>33.41288782816229</v>
      </c>
      <c r="F421">
        <v>1.4628009630818619</v>
      </c>
      <c r="G421">
        <v>33.41288782816229</v>
      </c>
      <c r="H421">
        <v>1.5412653825575173</v>
      </c>
    </row>
    <row r="422" spans="1:8" x14ac:dyDescent="0.2">
      <c r="A422">
        <v>33.492442322991252</v>
      </c>
      <c r="B422">
        <v>1.4593263764712161</v>
      </c>
      <c r="C422">
        <v>33.492442322991252</v>
      </c>
      <c r="D422">
        <v>1.5543782860498012</v>
      </c>
      <c r="E422">
        <v>33.492442322991252</v>
      </c>
      <c r="F422">
        <v>1.4649176652699565</v>
      </c>
      <c r="G422">
        <v>33.492442322991252</v>
      </c>
      <c r="H422">
        <v>1.5376044196535803</v>
      </c>
    </row>
    <row r="423" spans="1:8" x14ac:dyDescent="0.2">
      <c r="A423">
        <v>33.571996817820207</v>
      </c>
      <c r="B423">
        <v>1.455868257095692</v>
      </c>
      <c r="C423">
        <v>33.571996817820207</v>
      </c>
      <c r="D423">
        <v>1.5674290430800362</v>
      </c>
      <c r="E423">
        <v>33.571996817820207</v>
      </c>
      <c r="F423">
        <v>1.4614462963949091</v>
      </c>
      <c r="G423">
        <v>33.571996817820207</v>
      </c>
      <c r="H423">
        <v>1.5395388465839501</v>
      </c>
    </row>
    <row r="424" spans="1:8" x14ac:dyDescent="0.2">
      <c r="A424">
        <v>33.651551312649161</v>
      </c>
      <c r="B424">
        <v>1.4691210455016335</v>
      </c>
      <c r="C424">
        <v>33.651551312649161</v>
      </c>
      <c r="D424">
        <v>1.5637235370680267</v>
      </c>
      <c r="E424">
        <v>33.651551312649161</v>
      </c>
      <c r="F424">
        <v>1.4579913406114697</v>
      </c>
      <c r="G424">
        <v>33.651551312649161</v>
      </c>
      <c r="H424">
        <v>1.5358992748426168</v>
      </c>
    </row>
    <row r="425" spans="1:8" x14ac:dyDescent="0.2">
      <c r="A425">
        <v>33.731105807478123</v>
      </c>
      <c r="B425">
        <v>1.4656561373754504</v>
      </c>
      <c r="C425">
        <v>33.731105807478123</v>
      </c>
      <c r="D425">
        <v>1.5600355098579606</v>
      </c>
      <c r="E425">
        <v>33.731105807478123</v>
      </c>
      <c r="F425">
        <v>1.4545526817892729</v>
      </c>
      <c r="G425">
        <v>33.731105807478123</v>
      </c>
      <c r="H425">
        <v>1.5378285986856053</v>
      </c>
    </row>
    <row r="426" spans="1:8" x14ac:dyDescent="0.2">
      <c r="A426">
        <v>33.810660302307085</v>
      </c>
      <c r="B426">
        <v>1.4622075346992729</v>
      </c>
      <c r="C426">
        <v>33.810660302307085</v>
      </c>
      <c r="D426">
        <v>1.5563648380700594</v>
      </c>
      <c r="E426">
        <v>33.810660302307085</v>
      </c>
      <c r="F426">
        <v>1.4511302048909451</v>
      </c>
      <c r="G426">
        <v>33.810660302307085</v>
      </c>
      <c r="H426">
        <v>1.5397488433575677</v>
      </c>
    </row>
    <row r="427" spans="1:8" x14ac:dyDescent="0.2">
      <c r="A427">
        <v>33.890214797136039</v>
      </c>
      <c r="B427">
        <v>1.4587751226459882</v>
      </c>
      <c r="C427">
        <v>33.890214797136039</v>
      </c>
      <c r="D427">
        <v>1.5527113994830404</v>
      </c>
      <c r="E427">
        <v>33.890214797136039</v>
      </c>
      <c r="F427">
        <v>1.4477237959592761</v>
      </c>
      <c r="G427">
        <v>33.890214797136039</v>
      </c>
      <c r="H427">
        <v>1.5361344094529725</v>
      </c>
    </row>
    <row r="428" spans="1:8" x14ac:dyDescent="0.2">
      <c r="A428">
        <v>33.969769291964994</v>
      </c>
      <c r="B428">
        <v>1.4718969555035128</v>
      </c>
      <c r="C428">
        <v>33.969769291964994</v>
      </c>
      <c r="D428">
        <v>1.5490750730205509</v>
      </c>
      <c r="E428">
        <v>33.969769291964994</v>
      </c>
      <c r="F428">
        <v>1.4443333421045705</v>
      </c>
      <c r="G428">
        <v>33.969769291964994</v>
      </c>
      <c r="H428">
        <v>1.5380496276609741</v>
      </c>
    </row>
    <row r="429" spans="1:8" x14ac:dyDescent="0.2">
      <c r="A429">
        <v>34.049323786793956</v>
      </c>
      <c r="B429">
        <v>1.4684579439252334</v>
      </c>
      <c r="C429">
        <v>34.049323786793956</v>
      </c>
      <c r="D429">
        <v>1.5564554237110153</v>
      </c>
      <c r="E429">
        <v>34.049323786793956</v>
      </c>
      <c r="F429">
        <v>1.4464585739787881</v>
      </c>
      <c r="G429">
        <v>34.049323786793956</v>
      </c>
      <c r="H429">
        <v>1.5399558962511812</v>
      </c>
    </row>
    <row r="430" spans="1:8" x14ac:dyDescent="0.2">
      <c r="A430">
        <v>34.12887828162291</v>
      </c>
      <c r="B430">
        <v>1.4650349650349652</v>
      </c>
      <c r="C430">
        <v>34.12887828162291</v>
      </c>
      <c r="D430">
        <v>1.552827322490244</v>
      </c>
      <c r="E430">
        <v>34.12887828162291</v>
      </c>
      <c r="F430">
        <v>1.4650349650349652</v>
      </c>
      <c r="G430">
        <v>34.12887828162291</v>
      </c>
      <c r="H430">
        <v>1.5363662554673791</v>
      </c>
    </row>
    <row r="431" spans="1:8" x14ac:dyDescent="0.2">
      <c r="A431">
        <v>34.208432776451872</v>
      </c>
      <c r="B431">
        <v>1.4671021688006272</v>
      </c>
      <c r="C431">
        <v>34.208432776451872</v>
      </c>
      <c r="D431">
        <v>1.5546903579827542</v>
      </c>
      <c r="E431">
        <v>34.208432776451872</v>
      </c>
      <c r="F431">
        <v>1.4616279069767444</v>
      </c>
      <c r="G431">
        <v>34.208432776451872</v>
      </c>
      <c r="H431">
        <v>1.5437418343349882</v>
      </c>
    </row>
    <row r="432" spans="1:8" x14ac:dyDescent="0.2">
      <c r="A432">
        <v>34.287987271280826</v>
      </c>
      <c r="B432">
        <v>1.4636982194530619</v>
      </c>
      <c r="C432">
        <v>34.287987271280826</v>
      </c>
      <c r="D432">
        <v>1.551083187778618</v>
      </c>
      <c r="E432">
        <v>34.287987271280826</v>
      </c>
      <c r="F432">
        <v>1.4582366589327147</v>
      </c>
      <c r="G432">
        <v>34.287987271280826</v>
      </c>
      <c r="H432">
        <v>1.5401600667379234</v>
      </c>
    </row>
    <row r="433" spans="1:8" x14ac:dyDescent="0.2">
      <c r="A433">
        <v>34.367541766109781</v>
      </c>
      <c r="B433">
        <v>1.4657589471493966</v>
      </c>
      <c r="C433">
        <v>34.367541766109781</v>
      </c>
      <c r="D433">
        <v>1.5474927174365378</v>
      </c>
      <c r="E433">
        <v>34.367541766109781</v>
      </c>
      <c r="F433">
        <v>1.4548611111111112</v>
      </c>
      <c r="G433">
        <v>34.367541766109781</v>
      </c>
      <c r="H433">
        <v>1.5365948813982522</v>
      </c>
    </row>
    <row r="434" spans="1:8" x14ac:dyDescent="0.2">
      <c r="A434">
        <v>34.447096260938743</v>
      </c>
      <c r="B434">
        <v>1.462373822560137</v>
      </c>
      <c r="C434">
        <v>34.447096260938743</v>
      </c>
      <c r="D434">
        <v>1.5439188312530816</v>
      </c>
      <c r="E434">
        <v>34.447096260938743</v>
      </c>
      <c r="F434">
        <v>1.4515011547344112</v>
      </c>
      <c r="G434">
        <v>34.447096260938743</v>
      </c>
      <c r="H434">
        <v>1.5330461634273556</v>
      </c>
    </row>
    <row r="435" spans="1:8" x14ac:dyDescent="0.2">
      <c r="A435">
        <v>34.526650755767704</v>
      </c>
      <c r="B435">
        <v>1.4644281054212189</v>
      </c>
      <c r="C435">
        <v>34.526650755767704</v>
      </c>
      <c r="D435">
        <v>1.5457852223890645</v>
      </c>
      <c r="E435">
        <v>34.526650755767704</v>
      </c>
      <c r="F435">
        <v>1.4481566820276499</v>
      </c>
      <c r="G435">
        <v>34.526650755767704</v>
      </c>
      <c r="H435">
        <v>1.5295137989954952</v>
      </c>
    </row>
    <row r="436" spans="1:8" x14ac:dyDescent="0.2">
      <c r="A436">
        <v>34.606205250596659</v>
      </c>
      <c r="B436">
        <v>1.461061604029446</v>
      </c>
      <c r="C436">
        <v>34.606205250596659</v>
      </c>
      <c r="D436">
        <v>1.5422316931421929</v>
      </c>
      <c r="E436">
        <v>34.606205250596659</v>
      </c>
      <c r="F436">
        <v>1.4448275862068967</v>
      </c>
      <c r="G436">
        <v>34.606205250596659</v>
      </c>
      <c r="H436">
        <v>1.5314090145938266</v>
      </c>
    </row>
    <row r="437" spans="1:8" x14ac:dyDescent="0.2">
      <c r="A437">
        <v>34.685759745425614</v>
      </c>
      <c r="B437">
        <v>1.4577105453046078</v>
      </c>
      <c r="C437">
        <v>34.685759745425614</v>
      </c>
      <c r="D437">
        <v>1.538694464488197</v>
      </c>
      <c r="E437">
        <v>34.685759745425614</v>
      </c>
      <c r="F437">
        <v>1.4415137614678899</v>
      </c>
      <c r="G437">
        <v>34.685759745425614</v>
      </c>
      <c r="H437">
        <v>1.5278966085970518</v>
      </c>
    </row>
    <row r="438" spans="1:8" x14ac:dyDescent="0.2">
      <c r="A438">
        <v>34.765314240254575</v>
      </c>
      <c r="B438">
        <v>1.4543748232329725</v>
      </c>
      <c r="C438">
        <v>34.765314240254575</v>
      </c>
      <c r="D438">
        <v>1.5351734245236932</v>
      </c>
      <c r="E438">
        <v>34.765314240254575</v>
      </c>
      <c r="F438">
        <v>1.4436016763942097</v>
      </c>
      <c r="G438">
        <v>34.765314240254575</v>
      </c>
      <c r="H438">
        <v>1.5244002776849304</v>
      </c>
    </row>
    <row r="439" spans="1:8" x14ac:dyDescent="0.2">
      <c r="A439">
        <v>34.844868735083537</v>
      </c>
      <c r="B439">
        <v>1.456428608075522</v>
      </c>
      <c r="C439">
        <v>34.844868735083537</v>
      </c>
      <c r="D439">
        <v>1.5316684623672465</v>
      </c>
      <c r="E439">
        <v>34.844868735083537</v>
      </c>
      <c r="F439">
        <v>1.4403057821558669</v>
      </c>
      <c r="G439">
        <v>34.844868735083537</v>
      </c>
      <c r="H439">
        <v>1.5262941870606948</v>
      </c>
    </row>
    <row r="440" spans="1:8" x14ac:dyDescent="0.2">
      <c r="A440">
        <v>34.924423229912485</v>
      </c>
      <c r="B440">
        <v>1.4584730362673082</v>
      </c>
      <c r="C440">
        <v>34.924423229912485</v>
      </c>
      <c r="D440">
        <v>1.5496276010340151</v>
      </c>
      <c r="E440">
        <v>34.924423229912485</v>
      </c>
      <c r="F440">
        <v>1.4370249033810243</v>
      </c>
      <c r="G440">
        <v>34.924423229912485</v>
      </c>
      <c r="H440">
        <v>1.5335415013693021</v>
      </c>
    </row>
    <row r="441" spans="1:8" x14ac:dyDescent="0.2">
      <c r="A441">
        <v>35.003977724741446</v>
      </c>
      <c r="B441">
        <v>1.4658580183861083</v>
      </c>
      <c r="C441">
        <v>35.003977724741446</v>
      </c>
      <c r="D441">
        <v>1.5461057201225741</v>
      </c>
      <c r="E441">
        <v>35.003977724741446</v>
      </c>
      <c r="F441">
        <v>1.439108784473953</v>
      </c>
      <c r="G441">
        <v>35.003977724741446</v>
      </c>
      <c r="H441">
        <v>1.530056179775281</v>
      </c>
    </row>
    <row r="442" spans="1:8" x14ac:dyDescent="0.2">
      <c r="A442">
        <v>35.083532219570408</v>
      </c>
      <c r="B442">
        <v>1.4625340773013324</v>
      </c>
      <c r="C442">
        <v>35.083532219570408</v>
      </c>
      <c r="D442">
        <v>1.5425998114601644</v>
      </c>
      <c r="E442">
        <v>35.083532219570408</v>
      </c>
      <c r="F442">
        <v>1.4358454992483884</v>
      </c>
      <c r="G442">
        <v>35.083532219570408</v>
      </c>
      <c r="H442">
        <v>1.5265866646283981</v>
      </c>
    </row>
    <row r="443" spans="1:8" x14ac:dyDescent="0.2">
      <c r="A443">
        <v>35.163086714399363</v>
      </c>
      <c r="B443">
        <v>1.4592251766739539</v>
      </c>
      <c r="C443">
        <v>35.163086714399363</v>
      </c>
      <c r="D443">
        <v>1.5391097666378564</v>
      </c>
      <c r="E443">
        <v>35.163086714399363</v>
      </c>
      <c r="F443">
        <v>1.4485738980121001</v>
      </c>
      <c r="G443">
        <v>35.163086714399363</v>
      </c>
      <c r="H443">
        <v>1.5444354059687833</v>
      </c>
    </row>
    <row r="444" spans="1:8" x14ac:dyDescent="0.2">
      <c r="A444">
        <v>35.242641209228317</v>
      </c>
      <c r="B444">
        <v>1.4665584497932889</v>
      </c>
      <c r="C444">
        <v>35.242641209228317</v>
      </c>
      <c r="D444">
        <v>1.5356354782255814</v>
      </c>
      <c r="E444">
        <v>35.242641209228317</v>
      </c>
      <c r="F444">
        <v>1.4453039795064295</v>
      </c>
      <c r="G444">
        <v>35.242641209228317</v>
      </c>
      <c r="H444">
        <v>1.5409490957972962</v>
      </c>
    </row>
    <row r="445" spans="1:8" x14ac:dyDescent="0.2">
      <c r="A445">
        <v>35.322195704057279</v>
      </c>
      <c r="B445">
        <v>1.4632553902216823</v>
      </c>
      <c r="C445">
        <v>35.322195704057279</v>
      </c>
      <c r="D445">
        <v>1.5321768397611093</v>
      </c>
      <c r="E445">
        <v>35.322195704057279</v>
      </c>
      <c r="F445">
        <v>1.4420487903633969</v>
      </c>
      <c r="G445">
        <v>35.322195704057279</v>
      </c>
      <c r="H445">
        <v>1.5374784897256806</v>
      </c>
    </row>
    <row r="446" spans="1:8" x14ac:dyDescent="0.2">
      <c r="A446">
        <v>35.401750198886241</v>
      </c>
      <c r="B446">
        <v>1.4652569120060597</v>
      </c>
      <c r="C446">
        <v>35.401750198886241</v>
      </c>
      <c r="D446">
        <v>1.5393132180280267</v>
      </c>
      <c r="E446">
        <v>35.401750198886241</v>
      </c>
      <c r="F446">
        <v>1.4388082312839288</v>
      </c>
      <c r="G446">
        <v>35.401750198886241</v>
      </c>
      <c r="H446">
        <v>1.5340234818836005</v>
      </c>
    </row>
    <row r="447" spans="1:8" x14ac:dyDescent="0.2">
      <c r="A447">
        <v>35.481304693715195</v>
      </c>
      <c r="B447">
        <v>1.461971582606943</v>
      </c>
      <c r="C447">
        <v>35.481304693715195</v>
      </c>
      <c r="D447">
        <v>1.5358618430997126</v>
      </c>
      <c r="E447">
        <v>35.481304693715195</v>
      </c>
      <c r="F447">
        <v>1.4355822038595252</v>
      </c>
      <c r="G447">
        <v>35.481304693715195</v>
      </c>
      <c r="H447">
        <v>1.5305839673502291</v>
      </c>
    </row>
    <row r="448" spans="1:8" x14ac:dyDescent="0.2">
      <c r="A448">
        <v>35.56085918854415</v>
      </c>
      <c r="B448">
        <v>1.4587009526682251</v>
      </c>
      <c r="C448">
        <v>35.56085918854415</v>
      </c>
      <c r="D448">
        <v>1.5376919789859989</v>
      </c>
      <c r="E448">
        <v>35.56085918854415</v>
      </c>
      <c r="F448">
        <v>1.4323706105623004</v>
      </c>
      <c r="G448">
        <v>35.56085918854415</v>
      </c>
      <c r="H448">
        <v>1.5324259105648139</v>
      </c>
    </row>
    <row r="449" spans="1:8" x14ac:dyDescent="0.2">
      <c r="A449">
        <v>35.640413683373112</v>
      </c>
      <c r="B449">
        <v>1.4554449237560194</v>
      </c>
      <c r="C449">
        <v>35.640413683373112</v>
      </c>
      <c r="D449">
        <v>1.539513944622793</v>
      </c>
      <c r="E449">
        <v>35.640413683373112</v>
      </c>
      <c r="F449">
        <v>1.4449362961476726</v>
      </c>
      <c r="G449">
        <v>35.640413683373112</v>
      </c>
      <c r="H449">
        <v>1.5342596308186196</v>
      </c>
    </row>
    <row r="450" spans="1:8" x14ac:dyDescent="0.2">
      <c r="A450">
        <v>35.719968178202066</v>
      </c>
      <c r="B450">
        <v>1.4522033983133555</v>
      </c>
      <c r="C450">
        <v>35.719968178202066</v>
      </c>
      <c r="D450">
        <v>1.5360851830534772</v>
      </c>
      <c r="E450">
        <v>35.719968178202066</v>
      </c>
      <c r="F450">
        <v>1.4417181752208403</v>
      </c>
      <c r="G450">
        <v>35.719968178202066</v>
      </c>
      <c r="H450">
        <v>1.5308425715072196</v>
      </c>
    </row>
    <row r="451" spans="1:8" x14ac:dyDescent="0.2">
      <c r="A451">
        <v>35.799522673031028</v>
      </c>
      <c r="B451">
        <v>1.4489762796504371</v>
      </c>
      <c r="C451">
        <v>35.799522673031028</v>
      </c>
      <c r="D451">
        <v>1.5379026217228464</v>
      </c>
      <c r="E451">
        <v>35.799522673031028</v>
      </c>
      <c r="F451">
        <v>1.4385143570536829</v>
      </c>
      <c r="G451">
        <v>35.799522673031028</v>
      </c>
      <c r="H451">
        <v>1.5274406991260925</v>
      </c>
    </row>
    <row r="452" spans="1:8" x14ac:dyDescent="0.2">
      <c r="A452">
        <v>35.879077167859982</v>
      </c>
      <c r="B452">
        <v>1.4457634719350259</v>
      </c>
      <c r="C452">
        <v>35.879077167859982</v>
      </c>
      <c r="D452">
        <v>1.5344926380826629</v>
      </c>
      <c r="E452">
        <v>35.879077167859982</v>
      </c>
      <c r="F452">
        <v>1.4405441092204589</v>
      </c>
      <c r="G452">
        <v>35.879077167859982</v>
      </c>
      <c r="H452">
        <v>1.5240539126535291</v>
      </c>
    </row>
    <row r="453" spans="1:8" x14ac:dyDescent="0.2">
      <c r="A453">
        <v>35.958631662688944</v>
      </c>
      <c r="B453">
        <v>1.4425648801829571</v>
      </c>
      <c r="C453">
        <v>35.958631662688944</v>
      </c>
      <c r="D453">
        <v>1.5310977428656658</v>
      </c>
      <c r="E453">
        <v>35.958631662688944</v>
      </c>
      <c r="F453">
        <v>1.4425648801829571</v>
      </c>
      <c r="G453">
        <v>35.958631662688944</v>
      </c>
      <c r="H453">
        <v>1.5206821119618177</v>
      </c>
    </row>
    <row r="454" spans="1:8" x14ac:dyDescent="0.2">
      <c r="A454">
        <v>36.038186157517899</v>
      </c>
      <c r="B454">
        <v>1.4393804102487784</v>
      </c>
      <c r="C454">
        <v>36.038186157517899</v>
      </c>
      <c r="D454">
        <v>1.5329141553190961</v>
      </c>
      <c r="E454">
        <v>36.038186157517899</v>
      </c>
      <c r="F454">
        <v>1.4393804102487784</v>
      </c>
      <c r="G454">
        <v>36.038186157517899</v>
      </c>
      <c r="H454">
        <v>1.5173251978073765</v>
      </c>
    </row>
    <row r="455" spans="1:8" x14ac:dyDescent="0.2">
      <c r="A455">
        <v>36.11774065234686</v>
      </c>
      <c r="B455">
        <v>1.4362099688165124</v>
      </c>
      <c r="C455">
        <v>36.11774065234686</v>
      </c>
      <c r="D455">
        <v>1.5295376924219175</v>
      </c>
      <c r="E455">
        <v>36.11774065234686</v>
      </c>
      <c r="F455">
        <v>1.4362099688165124</v>
      </c>
      <c r="G455">
        <v>36.11774065234686</v>
      </c>
      <c r="H455">
        <v>1.5191679453546503</v>
      </c>
    </row>
    <row r="456" spans="1:8" x14ac:dyDescent="0.2">
      <c r="A456">
        <v>36.197295147175815</v>
      </c>
      <c r="B456">
        <v>1.4330534633905421</v>
      </c>
      <c r="C456">
        <v>36.197295147175815</v>
      </c>
      <c r="D456">
        <v>1.5313495493270775</v>
      </c>
      <c r="E456">
        <v>36.197295147175815</v>
      </c>
      <c r="F456">
        <v>1.4382269415977282</v>
      </c>
      <c r="G456">
        <v>36.197295147175815</v>
      </c>
      <c r="H456">
        <v>1.5158291147055192</v>
      </c>
    </row>
    <row r="457" spans="1:8" x14ac:dyDescent="0.2">
      <c r="A457">
        <v>36.27684964200477</v>
      </c>
      <c r="B457">
        <v>1.4350729351468559</v>
      </c>
      <c r="C457">
        <v>36.27684964200477</v>
      </c>
      <c r="D457">
        <v>1.5279913266311846</v>
      </c>
      <c r="E457">
        <v>36.27684964200477</v>
      </c>
      <c r="F457">
        <v>1.4350729351468559</v>
      </c>
      <c r="G457">
        <v>36.27684964200477</v>
      </c>
      <c r="H457">
        <v>1.5176670609107037</v>
      </c>
    </row>
    <row r="458" spans="1:8" x14ac:dyDescent="0.2">
      <c r="A458">
        <v>36.356404136833731</v>
      </c>
      <c r="B458">
        <v>1.4319327317876724</v>
      </c>
      <c r="C458">
        <v>36.356404136833731</v>
      </c>
      <c r="D458">
        <v>1.5246478007523419</v>
      </c>
      <c r="E458">
        <v>36.356404136833731</v>
      </c>
      <c r="F458">
        <v>1.4319327317876724</v>
      </c>
      <c r="G458">
        <v>36.356404136833731</v>
      </c>
      <c r="H458">
        <v>1.5297986379170456</v>
      </c>
    </row>
    <row r="459" spans="1:8" x14ac:dyDescent="0.2">
      <c r="A459">
        <v>36.435958631662693</v>
      </c>
      <c r="B459">
        <v>1.433945831902262</v>
      </c>
      <c r="C459">
        <v>36.435958631662693</v>
      </c>
      <c r="D459">
        <v>1.5264584662185368</v>
      </c>
      <c r="E459">
        <v>36.435958631662693</v>
      </c>
      <c r="F459">
        <v>1.4288062411069133</v>
      </c>
      <c r="G459">
        <v>36.435958631662693</v>
      </c>
      <c r="H459">
        <v>1.5264584662185368</v>
      </c>
    </row>
    <row r="460" spans="1:8" x14ac:dyDescent="0.2">
      <c r="A460">
        <v>36.515513126491648</v>
      </c>
      <c r="B460">
        <v>1.4308217669090109</v>
      </c>
      <c r="C460">
        <v>36.515513126491648</v>
      </c>
      <c r="D460">
        <v>1.5231328486450759</v>
      </c>
      <c r="E460">
        <v>36.515513126491648</v>
      </c>
      <c r="F460">
        <v>1.4359501603387921</v>
      </c>
      <c r="G460">
        <v>36.515513126491648</v>
      </c>
      <c r="H460">
        <v>1.5231328486450759</v>
      </c>
    </row>
    <row r="461" spans="1:8" x14ac:dyDescent="0.2">
      <c r="A461">
        <v>36.595067621320602</v>
      </c>
      <c r="B461">
        <v>1.432828529555447</v>
      </c>
      <c r="C461">
        <v>36.595067621320602</v>
      </c>
      <c r="D461">
        <v>1.5249389350268685</v>
      </c>
      <c r="E461">
        <v>36.595067621320602</v>
      </c>
      <c r="F461">
        <v>1.432828529555447</v>
      </c>
      <c r="G461">
        <v>36.595067621320602</v>
      </c>
      <c r="H461">
        <v>1.5249389350268685</v>
      </c>
    </row>
    <row r="462" spans="1:8" x14ac:dyDescent="0.2">
      <c r="A462">
        <v>36.674622116149564</v>
      </c>
      <c r="B462">
        <v>1.4450388749421141</v>
      </c>
      <c r="C462">
        <v>36.674622116149564</v>
      </c>
      <c r="D462">
        <v>1.5267371858929051</v>
      </c>
      <c r="E462">
        <v>36.674622116149564</v>
      </c>
      <c r="F462">
        <v>1.4348265860732652</v>
      </c>
      <c r="G462">
        <v>36.674622116149564</v>
      </c>
      <c r="H462">
        <v>1.5369494747617538</v>
      </c>
    </row>
    <row r="463" spans="1:8" x14ac:dyDescent="0.2">
      <c r="A463">
        <v>36.754176610978526</v>
      </c>
      <c r="B463">
        <v>1.4419110851695121</v>
      </c>
      <c r="C463">
        <v>36.754176610978526</v>
      </c>
      <c r="D463">
        <v>1.5234325599494138</v>
      </c>
      <c r="E463">
        <v>36.754176610978526</v>
      </c>
      <c r="F463">
        <v>1.4368159929957682</v>
      </c>
      <c r="G463">
        <v>36.754176610978526</v>
      </c>
      <c r="H463">
        <v>1.5336227442969015</v>
      </c>
    </row>
    <row r="464" spans="1:8" x14ac:dyDescent="0.2">
      <c r="A464">
        <v>36.833731105807473</v>
      </c>
      <c r="B464">
        <v>1.43879680636785</v>
      </c>
      <c r="C464">
        <v>36.833731105807473</v>
      </c>
      <c r="D464">
        <v>1.5252262965030212</v>
      </c>
      <c r="E464">
        <v>36.833731105807473</v>
      </c>
      <c r="F464">
        <v>1.43879680636785</v>
      </c>
      <c r="G464">
        <v>36.833731105807473</v>
      </c>
      <c r="H464">
        <v>1.5303103841580314</v>
      </c>
    </row>
    <row r="465" spans="1:8" x14ac:dyDescent="0.2">
      <c r="A465">
        <v>36.913285600636435</v>
      </c>
      <c r="B465">
        <v>1.4356959511817124</v>
      </c>
      <c r="C465">
        <v>36.913285600636435</v>
      </c>
      <c r="D465">
        <v>1.5219391708640062</v>
      </c>
      <c r="E465">
        <v>36.913285600636435</v>
      </c>
      <c r="F465">
        <v>1.4356959511817124</v>
      </c>
      <c r="G465">
        <v>36.913285600636435</v>
      </c>
      <c r="H465">
        <v>1.5270123014335528</v>
      </c>
    </row>
    <row r="466" spans="1:8" x14ac:dyDescent="0.2">
      <c r="A466">
        <v>36.992840095465397</v>
      </c>
      <c r="B466">
        <v>1.432608433007128</v>
      </c>
      <c r="C466">
        <v>36.992840095465397</v>
      </c>
      <c r="D466">
        <v>1.5186661833997825</v>
      </c>
      <c r="E466">
        <v>36.992840095465397</v>
      </c>
      <c r="F466">
        <v>1.4376706536184607</v>
      </c>
      <c r="G466">
        <v>36.992840095465397</v>
      </c>
      <c r="H466">
        <v>1.5287906246224476</v>
      </c>
    </row>
    <row r="467" spans="1:8" x14ac:dyDescent="0.2">
      <c r="A467">
        <v>37.072394590294351</v>
      </c>
      <c r="B467">
        <v>1.4295341659835077</v>
      </c>
      <c r="C467">
        <v>37.072394590294351</v>
      </c>
      <c r="D467">
        <v>1.520458600569031</v>
      </c>
      <c r="E467">
        <v>37.072394590294351</v>
      </c>
      <c r="F467">
        <v>1.4345855234604812</v>
      </c>
      <c r="G467">
        <v>37.072394590294351</v>
      </c>
      <c r="H467">
        <v>1.5305613155229782</v>
      </c>
    </row>
    <row r="468" spans="1:8" x14ac:dyDescent="0.2">
      <c r="A468">
        <v>37.151949085123306</v>
      </c>
      <c r="B468">
        <v>1.4315136058513582</v>
      </c>
      <c r="C468">
        <v>37.151949085123306</v>
      </c>
      <c r="D468">
        <v>1.5172028005678129</v>
      </c>
      <c r="E468">
        <v>37.151949085123306</v>
      </c>
      <c r="F468">
        <v>1.4315136058513582</v>
      </c>
      <c r="G468">
        <v>37.151949085123306</v>
      </c>
      <c r="H468">
        <v>1.5323244231648343</v>
      </c>
    </row>
    <row r="469" spans="1:8" x14ac:dyDescent="0.2">
      <c r="A469">
        <v>37.231503579952268</v>
      </c>
      <c r="B469">
        <v>1.4334845865744743</v>
      </c>
      <c r="C469">
        <v>37.231503579952268</v>
      </c>
      <c r="D469">
        <v>1.5240204552002306</v>
      </c>
      <c r="E469">
        <v>37.231503579952268</v>
      </c>
      <c r="F469">
        <v>1.4334845865744743</v>
      </c>
      <c r="G469">
        <v>37.231503579952268</v>
      </c>
      <c r="H469">
        <v>1.534079996158648</v>
      </c>
    </row>
    <row r="470" spans="1:8" x14ac:dyDescent="0.2">
      <c r="A470">
        <v>37.311058074781222</v>
      </c>
      <c r="B470">
        <v>1.4354471622625238</v>
      </c>
      <c r="C470">
        <v>37.311058074781222</v>
      </c>
      <c r="D470">
        <v>1.5207709446347717</v>
      </c>
      <c r="E470">
        <v>37.311058074781222</v>
      </c>
      <c r="F470">
        <v>1.4304281162406267</v>
      </c>
      <c r="G470">
        <v>37.311058074781222</v>
      </c>
      <c r="H470">
        <v>1.5308090366785656</v>
      </c>
    </row>
    <row r="471" spans="1:8" x14ac:dyDescent="0.2">
      <c r="A471">
        <v>37.390612569610184</v>
      </c>
      <c r="B471">
        <v>1.4323930193640928</v>
      </c>
      <c r="C471">
        <v>37.390612569610184</v>
      </c>
      <c r="D471">
        <v>1.5175352617738467</v>
      </c>
      <c r="E471">
        <v>37.390612569610184</v>
      </c>
      <c r="F471">
        <v>1.4323930193640928</v>
      </c>
      <c r="G471">
        <v>37.390612569610184</v>
      </c>
      <c r="H471">
        <v>1.5275519961749942</v>
      </c>
    </row>
    <row r="472" spans="1:8" x14ac:dyDescent="0.2">
      <c r="A472">
        <v>37.470167064439138</v>
      </c>
      <c r="B472">
        <v>1.4343495789498797</v>
      </c>
      <c r="C472">
        <v>37.470167064439138</v>
      </c>
      <c r="D472">
        <v>1.5143133185429043</v>
      </c>
      <c r="E472">
        <v>37.470167064439138</v>
      </c>
      <c r="F472">
        <v>1.4293518452253156</v>
      </c>
      <c r="G472">
        <v>37.470167064439138</v>
      </c>
      <c r="H472">
        <v>1.5293065197165963</v>
      </c>
    </row>
    <row r="473" spans="1:8" x14ac:dyDescent="0.2">
      <c r="A473">
        <v>37.5497215592681</v>
      </c>
      <c r="B473">
        <v>1.4313107027232908</v>
      </c>
      <c r="C473">
        <v>37.5497215592681</v>
      </c>
      <c r="D473">
        <v>1.5111050276137878</v>
      </c>
      <c r="E473">
        <v>37.5497215592681</v>
      </c>
      <c r="F473">
        <v>1.4313107027232908</v>
      </c>
      <c r="G473">
        <v>37.5497215592681</v>
      </c>
      <c r="H473">
        <v>1.5410278994477242</v>
      </c>
    </row>
    <row r="474" spans="1:8" x14ac:dyDescent="0.2">
      <c r="A474">
        <v>37.629276054097055</v>
      </c>
      <c r="B474">
        <v>1.4332612775257145</v>
      </c>
      <c r="C474">
        <v>37.629276054097055</v>
      </c>
      <c r="D474">
        <v>1.5079103023968454</v>
      </c>
      <c r="E474">
        <v>37.629276054097055</v>
      </c>
      <c r="F474">
        <v>1.4332612775257145</v>
      </c>
      <c r="G474">
        <v>37.629276054097055</v>
      </c>
      <c r="H474">
        <v>1.5377699123452977</v>
      </c>
    </row>
    <row r="475" spans="1:8" x14ac:dyDescent="0.2">
      <c r="A475">
        <v>37.708830548926016</v>
      </c>
      <c r="B475">
        <v>1.4352036220547102</v>
      </c>
      <c r="C475">
        <v>37.708830548926016</v>
      </c>
      <c r="D475">
        <v>1.5047290570331391</v>
      </c>
      <c r="E475">
        <v>37.708830548926016</v>
      </c>
      <c r="F475">
        <v>1.4302375195562509</v>
      </c>
      <c r="G475">
        <v>37.708830548926016</v>
      </c>
      <c r="H475">
        <v>1.5345256720238942</v>
      </c>
    </row>
    <row r="476" spans="1:8" x14ac:dyDescent="0.2">
      <c r="A476">
        <v>37.788385043754971</v>
      </c>
      <c r="B476">
        <v>1.4321821407451212</v>
      </c>
      <c r="C476">
        <v>37.788385043754971</v>
      </c>
      <c r="D476">
        <v>1.5015612063867534</v>
      </c>
      <c r="E476">
        <v>37.788385043754971</v>
      </c>
      <c r="F476">
        <v>1.4321821407451212</v>
      </c>
      <c r="G476">
        <v>37.788385043754971</v>
      </c>
      <c r="H476">
        <v>1.5312950916617387</v>
      </c>
    </row>
    <row r="477" spans="1:8" x14ac:dyDescent="0.2">
      <c r="A477">
        <v>37.867939538583926</v>
      </c>
      <c r="B477">
        <v>1.4341185912567274</v>
      </c>
      <c r="C477">
        <v>37.867939538583926</v>
      </c>
      <c r="D477">
        <v>1.4984066660372013</v>
      </c>
      <c r="E477">
        <v>37.867939538583926</v>
      </c>
      <c r="F477">
        <v>1.4291733547351524</v>
      </c>
      <c r="G477">
        <v>37.867939538583926</v>
      </c>
      <c r="H477">
        <v>1.5280780851666509</v>
      </c>
    </row>
    <row r="478" spans="1:8" x14ac:dyDescent="0.2">
      <c r="A478">
        <v>37.947494033412887</v>
      </c>
      <c r="B478">
        <v>1.4311120533295645</v>
      </c>
      <c r="C478">
        <v>37.947494033412887</v>
      </c>
      <c r="D478">
        <v>1.4952653522719241</v>
      </c>
      <c r="E478">
        <v>37.947494033412887</v>
      </c>
      <c r="F478">
        <v>1.4311120533295645</v>
      </c>
      <c r="G478">
        <v>37.947494033412887</v>
      </c>
      <c r="H478">
        <v>1.5248745671683981</v>
      </c>
    </row>
    <row r="479" spans="1:8" x14ac:dyDescent="0.2">
      <c r="A479">
        <v>38.027048528241849</v>
      </c>
      <c r="B479">
        <v>1.4281180950590004</v>
      </c>
      <c r="C479">
        <v>38.027048528241849</v>
      </c>
      <c r="D479">
        <v>1.4921371820788867</v>
      </c>
      <c r="E479">
        <v>38.027048528241849</v>
      </c>
      <c r="F479">
        <v>1.4281180950590004</v>
      </c>
      <c r="G479">
        <v>38.027048528241849</v>
      </c>
      <c r="H479">
        <v>1.5364580884772694</v>
      </c>
    </row>
    <row r="480" spans="1:8" x14ac:dyDescent="0.2">
      <c r="A480">
        <v>38.106603023070804</v>
      </c>
      <c r="B480">
        <v>1.4251366376580423</v>
      </c>
      <c r="C480">
        <v>38.106603023070804</v>
      </c>
      <c r="D480">
        <v>1.4890220731392647</v>
      </c>
      <c r="E480">
        <v>38.106603023070804</v>
      </c>
      <c r="F480">
        <v>1.4251366376580423</v>
      </c>
      <c r="G480">
        <v>38.106603023070804</v>
      </c>
      <c r="H480">
        <v>1.5332504515493419</v>
      </c>
    </row>
    <row r="481" spans="1:8" x14ac:dyDescent="0.2">
      <c r="A481">
        <v>38.186157517899758</v>
      </c>
      <c r="B481">
        <v>1.4221676029962547</v>
      </c>
      <c r="C481">
        <v>38.186157517899758</v>
      </c>
      <c r="D481">
        <v>1.490823970037453</v>
      </c>
      <c r="E481">
        <v>38.186157517899758</v>
      </c>
      <c r="F481">
        <v>1.4319756554307115</v>
      </c>
      <c r="G481">
        <v>38.186157517899758</v>
      </c>
      <c r="H481">
        <v>1.5300561797752807</v>
      </c>
    </row>
    <row r="482" spans="1:8" x14ac:dyDescent="0.2">
      <c r="A482">
        <v>38.26571201272872</v>
      </c>
      <c r="B482">
        <v>1.4192109135929361</v>
      </c>
      <c r="C482">
        <v>38.26571201272872</v>
      </c>
      <c r="D482">
        <v>1.4877245439043192</v>
      </c>
      <c r="E482">
        <v>38.26571201272872</v>
      </c>
      <c r="F482">
        <v>1.4289985750659908</v>
      </c>
      <c r="G482">
        <v>38.26571201272872</v>
      </c>
      <c r="H482">
        <v>1.526875189796538</v>
      </c>
    </row>
    <row r="483" spans="1:8" x14ac:dyDescent="0.2">
      <c r="A483">
        <v>38.345266507557682</v>
      </c>
      <c r="B483">
        <v>1.4162664926103781</v>
      </c>
      <c r="C483">
        <v>38.345266507557682</v>
      </c>
      <c r="D483">
        <v>1.4895216560212596</v>
      </c>
      <c r="E483">
        <v>38.345266507557682</v>
      </c>
      <c r="F483">
        <v>1.4309175252925543</v>
      </c>
      <c r="G483">
        <v>38.345266507557682</v>
      </c>
      <c r="H483">
        <v>1.5237073989463377</v>
      </c>
    </row>
    <row r="484" spans="1:8" x14ac:dyDescent="0.2">
      <c r="A484">
        <v>38.424821002386636</v>
      </c>
      <c r="B484">
        <v>1.4182078302742689</v>
      </c>
      <c r="C484">
        <v>38.424821002386636</v>
      </c>
      <c r="D484">
        <v>1.4864377602530996</v>
      </c>
      <c r="E484">
        <v>38.424821002386636</v>
      </c>
      <c r="F484">
        <v>1.4279549631283877</v>
      </c>
      <c r="G484">
        <v>38.424821002386636</v>
      </c>
      <c r="H484">
        <v>1.5254262916695744</v>
      </c>
    </row>
    <row r="485" spans="1:8" x14ac:dyDescent="0.2">
      <c r="A485">
        <v>38.504375497215591</v>
      </c>
      <c r="B485">
        <v>1.4201411458816975</v>
      </c>
      <c r="C485">
        <v>38.504375497215591</v>
      </c>
      <c r="D485">
        <v>1.4833666078558825</v>
      </c>
      <c r="E485">
        <v>38.504375497215591</v>
      </c>
      <c r="F485">
        <v>1.429868140031572</v>
      </c>
      <c r="G485">
        <v>38.504375497215591</v>
      </c>
      <c r="H485">
        <v>1.5222745844553811</v>
      </c>
    </row>
    <row r="486" spans="1:8" x14ac:dyDescent="0.2">
      <c r="A486">
        <v>38.583929992044553</v>
      </c>
      <c r="B486">
        <v>1.4220664890536314</v>
      </c>
      <c r="C486">
        <v>38.583929992044553</v>
      </c>
      <c r="D486">
        <v>1.4997219969883007</v>
      </c>
      <c r="E486">
        <v>38.583929992044553</v>
      </c>
      <c r="F486">
        <v>1.4269199582995482</v>
      </c>
      <c r="G486">
        <v>38.583929992044553</v>
      </c>
      <c r="H486">
        <v>1.519135873971968</v>
      </c>
    </row>
    <row r="487" spans="1:8" x14ac:dyDescent="0.2">
      <c r="A487">
        <v>38.663484486873507</v>
      </c>
      <c r="B487">
        <v>1.4288273916863181</v>
      </c>
      <c r="C487">
        <v>38.663484486873507</v>
      </c>
      <c r="D487">
        <v>1.4966361492578721</v>
      </c>
      <c r="E487">
        <v>38.663484486873507</v>
      </c>
      <c r="F487">
        <v>1.4239839090026356</v>
      </c>
      <c r="G487">
        <v>38.663484486873507</v>
      </c>
      <c r="H487">
        <v>1.516010079992602</v>
      </c>
    </row>
    <row r="488" spans="1:8" x14ac:dyDescent="0.2">
      <c r="A488">
        <v>38.743038981702469</v>
      </c>
      <c r="B488">
        <v>1.425893454537065</v>
      </c>
      <c r="C488">
        <v>38.743038981702469</v>
      </c>
      <c r="D488">
        <v>1.4935629744134002</v>
      </c>
      <c r="E488">
        <v>38.743038981702469</v>
      </c>
      <c r="F488">
        <v>1.4210599174030409</v>
      </c>
      <c r="G488">
        <v>38.743038981702469</v>
      </c>
      <c r="H488">
        <v>1.5177306600835199</v>
      </c>
    </row>
    <row r="489" spans="1:8" x14ac:dyDescent="0.2">
      <c r="A489">
        <v>38.822593476531424</v>
      </c>
      <c r="B489">
        <v>1.4277951740652055</v>
      </c>
      <c r="C489">
        <v>38.822593476531424</v>
      </c>
      <c r="D489">
        <v>1.4905023945477989</v>
      </c>
      <c r="E489">
        <v>38.822593476531424</v>
      </c>
      <c r="F489">
        <v>1.4181479093755758</v>
      </c>
      <c r="G489">
        <v>38.822593476531424</v>
      </c>
      <c r="H489">
        <v>1.5146205562718733</v>
      </c>
    </row>
    <row r="490" spans="1:8" x14ac:dyDescent="0.2">
      <c r="A490">
        <v>38.902147971360385</v>
      </c>
      <c r="B490">
        <v>1.4248753475333749</v>
      </c>
      <c r="C490">
        <v>38.902147971360385</v>
      </c>
      <c r="D490">
        <v>1.4874543323912595</v>
      </c>
      <c r="E490">
        <v>38.902147971360385</v>
      </c>
      <c r="F490">
        <v>1.4200615794673837</v>
      </c>
      <c r="G490">
        <v>38.902147971360385</v>
      </c>
      <c r="H490">
        <v>1.5163369407872063</v>
      </c>
    </row>
    <row r="491" spans="1:8" x14ac:dyDescent="0.2">
      <c r="A491">
        <v>38.98170246618934</v>
      </c>
      <c r="B491">
        <v>1.4219674386608576</v>
      </c>
      <c r="C491">
        <v>38.98170246618934</v>
      </c>
      <c r="D491">
        <v>1.4844187113047467</v>
      </c>
      <c r="E491">
        <v>38.98170246618934</v>
      </c>
      <c r="F491">
        <v>1.4219674386608576</v>
      </c>
      <c r="G491">
        <v>38.98170246618934</v>
      </c>
      <c r="H491">
        <v>1.5180463196514562</v>
      </c>
    </row>
    <row r="492" spans="1:8" x14ac:dyDescent="0.2">
      <c r="A492">
        <v>39.061256961018302</v>
      </c>
      <c r="B492">
        <v>1.4190713746309984</v>
      </c>
      <c r="C492">
        <v>39.061256961018302</v>
      </c>
      <c r="D492">
        <v>1.4813954552735762</v>
      </c>
      <c r="E492">
        <v>39.061256961018302</v>
      </c>
      <c r="F492">
        <v>1.4286596947298567</v>
      </c>
      <c r="G492">
        <v>39.061256961018302</v>
      </c>
      <c r="H492">
        <v>1.5149545756195795</v>
      </c>
    </row>
    <row r="493" spans="1:8" x14ac:dyDescent="0.2">
      <c r="A493">
        <v>39.140811455847256</v>
      </c>
      <c r="B493">
        <v>1.4209714990408331</v>
      </c>
      <c r="C493">
        <v>39.140811455847256</v>
      </c>
      <c r="D493">
        <v>1.4783844889010689</v>
      </c>
      <c r="E493">
        <v>39.140811455847256</v>
      </c>
      <c r="F493">
        <v>1.4257559148625194</v>
      </c>
      <c r="G493">
        <v>39.140811455847256</v>
      </c>
      <c r="H493">
        <v>1.5166598154745592</v>
      </c>
    </row>
    <row r="494" spans="1:8" x14ac:dyDescent="0.2">
      <c r="A494">
        <v>39.220365950676211</v>
      </c>
      <c r="B494">
        <v>1.4324133372837706</v>
      </c>
      <c r="C494">
        <v>39.220365950676211</v>
      </c>
      <c r="D494">
        <v>1.4753857374022836</v>
      </c>
      <c r="E494">
        <v>39.220365950676211</v>
      </c>
      <c r="F494">
        <v>1.422863915035212</v>
      </c>
      <c r="G494">
        <v>39.220365950676211</v>
      </c>
      <c r="H494">
        <v>1.5183581375207968</v>
      </c>
    </row>
    <row r="495" spans="1:8" x14ac:dyDescent="0.2">
      <c r="A495">
        <v>39.299920445505172</v>
      </c>
      <c r="B495">
        <v>1.42951371514352</v>
      </c>
      <c r="C495">
        <v>39.299920445505172</v>
      </c>
      <c r="D495">
        <v>1.4771641723149707</v>
      </c>
      <c r="E495">
        <v>39.299920445505172</v>
      </c>
      <c r="F495">
        <v>1.4247486694263749</v>
      </c>
      <c r="G495">
        <v>39.299920445505172</v>
      </c>
      <c r="H495">
        <v>1.5248146294864213</v>
      </c>
    </row>
    <row r="496" spans="1:8" x14ac:dyDescent="0.2">
      <c r="A496">
        <v>39.379474940334127</v>
      </c>
      <c r="B496">
        <v>1.4266258086482806</v>
      </c>
      <c r="C496">
        <v>39.379474940334127</v>
      </c>
      <c r="D496">
        <v>1.4741800022698899</v>
      </c>
      <c r="E496">
        <v>39.379474940334127</v>
      </c>
      <c r="F496">
        <v>1.4218703892861195</v>
      </c>
      <c r="G496">
        <v>39.379474940334127</v>
      </c>
      <c r="H496">
        <v>1.5217341958914992</v>
      </c>
    </row>
    <row r="497" spans="1:8" x14ac:dyDescent="0.2">
      <c r="A497">
        <v>39.459029435163082</v>
      </c>
      <c r="B497">
        <v>1.4237495469372961</v>
      </c>
      <c r="C497">
        <v>39.459029435163082</v>
      </c>
      <c r="D497">
        <v>1.4712078651685394</v>
      </c>
      <c r="E497">
        <v>39.459029435163082</v>
      </c>
      <c r="F497">
        <v>1.4190037151141719</v>
      </c>
      <c r="G497">
        <v>39.459029435163082</v>
      </c>
      <c r="H497">
        <v>1.5281578470460311</v>
      </c>
    </row>
    <row r="498" spans="1:8" x14ac:dyDescent="0.2">
      <c r="A498">
        <v>39.538583929992043</v>
      </c>
      <c r="B498">
        <v>1.4208848597201185</v>
      </c>
      <c r="C498">
        <v>39.538583929992043</v>
      </c>
      <c r="D498">
        <v>1.4729839712431894</v>
      </c>
      <c r="E498">
        <v>39.538583929992043</v>
      </c>
      <c r="F498">
        <v>1.4208848597201185</v>
      </c>
      <c r="G498">
        <v>39.538583929992043</v>
      </c>
      <c r="H498">
        <v>1.5250830827662605</v>
      </c>
    </row>
    <row r="499" spans="1:8" x14ac:dyDescent="0.2">
      <c r="A499">
        <v>39.618138424821005</v>
      </c>
      <c r="B499">
        <v>1.4180316772708812</v>
      </c>
      <c r="C499">
        <v>39.618138424821005</v>
      </c>
      <c r="D499">
        <v>1.470026172104147</v>
      </c>
      <c r="E499">
        <v>39.618138424821005</v>
      </c>
      <c r="F499">
        <v>1.43221199404359</v>
      </c>
      <c r="G499">
        <v>39.618138424821005</v>
      </c>
      <c r="H499">
        <v>1.5314742114525517</v>
      </c>
    </row>
    <row r="500" spans="1:8" x14ac:dyDescent="0.2">
      <c r="A500">
        <v>39.69769291964996</v>
      </c>
      <c r="B500">
        <v>1.4293418297268694</v>
      </c>
      <c r="C500">
        <v>39.69769291964996</v>
      </c>
      <c r="D500">
        <v>1.4670802278714732</v>
      </c>
      <c r="E500">
        <v>39.69769291964996</v>
      </c>
      <c r="F500">
        <v>1.4293418297268694</v>
      </c>
      <c r="G500">
        <v>39.69769291964996</v>
      </c>
      <c r="H500">
        <v>1.5284051248564545</v>
      </c>
    </row>
    <row r="501" spans="1:8" x14ac:dyDescent="0.2">
      <c r="A501">
        <v>39.777247414478914</v>
      </c>
      <c r="B501">
        <v>1.4264831460674157</v>
      </c>
      <c r="C501">
        <v>39.777247414478914</v>
      </c>
      <c r="D501">
        <v>1.4641460674157303</v>
      </c>
      <c r="E501">
        <v>39.777247414478914</v>
      </c>
      <c r="F501">
        <v>1.4264831460674157</v>
      </c>
      <c r="G501">
        <v>39.777247414478914</v>
      </c>
      <c r="H501">
        <v>1.5347640449438202</v>
      </c>
    </row>
    <row r="502" spans="1:8" x14ac:dyDescent="0.2">
      <c r="A502">
        <v>39.856801909307876</v>
      </c>
      <c r="B502">
        <v>1.423635874318778</v>
      </c>
      <c r="C502">
        <v>39.856801909307876</v>
      </c>
      <c r="D502">
        <v>1.4612236201753794</v>
      </c>
      <c r="E502">
        <v>39.856801909307876</v>
      </c>
      <c r="F502">
        <v>1.423635874318778</v>
      </c>
      <c r="G502">
        <v>39.856801909307876</v>
      </c>
      <c r="H502">
        <v>1.531700643656507</v>
      </c>
    </row>
    <row r="503" spans="1:8" x14ac:dyDescent="0.2">
      <c r="A503">
        <v>39.936356404136838</v>
      </c>
      <c r="B503">
        <v>1.4254890550158914</v>
      </c>
      <c r="C503">
        <v>39.936356404136838</v>
      </c>
      <c r="D503">
        <v>1.4630019248847306</v>
      </c>
      <c r="E503">
        <v>39.936356404136838</v>
      </c>
      <c r="F503">
        <v>1.4254890550158914</v>
      </c>
      <c r="G503">
        <v>39.936356404136838</v>
      </c>
      <c r="H503">
        <v>1.5333385558888042</v>
      </c>
    </row>
    <row r="504" spans="1:8" x14ac:dyDescent="0.2">
      <c r="A504">
        <v>40.015910898965792</v>
      </c>
      <c r="B504">
        <v>1.4273348672012867</v>
      </c>
      <c r="C504">
        <v>40.015910898965792</v>
      </c>
      <c r="D504">
        <v>1.469452945249849</v>
      </c>
      <c r="E504">
        <v>40.015910898965792</v>
      </c>
      <c r="F504">
        <v>1.4273348672012867</v>
      </c>
      <c r="G504">
        <v>40.015910898965792</v>
      </c>
      <c r="H504">
        <v>1.5349699555476131</v>
      </c>
    </row>
    <row r="505" spans="1:8" x14ac:dyDescent="0.2">
      <c r="A505">
        <v>40.095465393794747</v>
      </c>
      <c r="B505">
        <v>1.4291733547351524</v>
      </c>
      <c r="C505">
        <v>40.095465393794747</v>
      </c>
      <c r="D505">
        <v>1.466537364009274</v>
      </c>
      <c r="E505">
        <v>40.095465393794747</v>
      </c>
      <c r="F505">
        <v>1.4291733547351524</v>
      </c>
      <c r="G505">
        <v>40.095465393794747</v>
      </c>
      <c r="H505">
        <v>1.5365948813982522</v>
      </c>
    </row>
    <row r="506" spans="1:8" x14ac:dyDescent="0.2">
      <c r="A506">
        <v>40.175019888623709</v>
      </c>
      <c r="B506">
        <v>1.4263433084881523</v>
      </c>
      <c r="C506">
        <v>40.175019888623709</v>
      </c>
      <c r="D506">
        <v>1.4636333296250974</v>
      </c>
      <c r="E506">
        <v>40.175019888623709</v>
      </c>
      <c r="F506">
        <v>1.4263433084881523</v>
      </c>
      <c r="G506">
        <v>40.175019888623709</v>
      </c>
      <c r="H506">
        <v>1.5335521192568695</v>
      </c>
    </row>
    <row r="507" spans="1:8" x14ac:dyDescent="0.2">
      <c r="A507">
        <v>40.254574383452663</v>
      </c>
      <c r="B507">
        <v>1.4235244481946974</v>
      </c>
      <c r="C507">
        <v>40.254574383452663</v>
      </c>
      <c r="D507">
        <v>1.4653928143180708</v>
      </c>
      <c r="E507">
        <v>40.254574383452663</v>
      </c>
      <c r="F507">
        <v>1.4235244481946974</v>
      </c>
      <c r="G507">
        <v>40.254574383452663</v>
      </c>
      <c r="H507">
        <v>1.5305213838433185</v>
      </c>
    </row>
    <row r="508" spans="1:8" x14ac:dyDescent="0.2">
      <c r="A508">
        <v>40.334128878281625</v>
      </c>
      <c r="B508">
        <v>1.4253595727234449</v>
      </c>
      <c r="C508">
        <v>40.334128878281625</v>
      </c>
      <c r="D508">
        <v>1.4671453582430247</v>
      </c>
      <c r="E508">
        <v>40.334128878281625</v>
      </c>
      <c r="F508">
        <v>1.4253595727234449</v>
      </c>
      <c r="G508">
        <v>40.334128878281625</v>
      </c>
      <c r="H508">
        <v>1.5275026039935289</v>
      </c>
    </row>
    <row r="509" spans="1:8" x14ac:dyDescent="0.2">
      <c r="A509">
        <v>40.41368337311058</v>
      </c>
      <c r="B509">
        <v>1.4271874723524729</v>
      </c>
      <c r="C509">
        <v>40.41368337311058</v>
      </c>
      <c r="D509">
        <v>1.4642572768291604</v>
      </c>
      <c r="E509">
        <v>40.41368337311058</v>
      </c>
      <c r="F509">
        <v>1.4225537467928868</v>
      </c>
      <c r="G509">
        <v>40.41368337311058</v>
      </c>
      <c r="H509">
        <v>1.5291294346633637</v>
      </c>
    </row>
    <row r="510" spans="1:8" x14ac:dyDescent="0.2">
      <c r="A510">
        <v>40.493237867939541</v>
      </c>
      <c r="B510">
        <v>1.4336328116377122</v>
      </c>
      <c r="C510">
        <v>40.493237867939541</v>
      </c>
      <c r="D510">
        <v>1.4752544093949362</v>
      </c>
      <c r="E510">
        <v>40.493237867939541</v>
      </c>
      <c r="F510">
        <v>1.4197589457186377</v>
      </c>
      <c r="G510">
        <v>40.493237867939541</v>
      </c>
      <c r="H510">
        <v>1.5261252510982097</v>
      </c>
    </row>
    <row r="511" spans="1:8" x14ac:dyDescent="0.2">
      <c r="A511">
        <v>40.572792362768496</v>
      </c>
      <c r="B511">
        <v>1.4308217669090109</v>
      </c>
      <c r="C511">
        <v>40.572792362768496</v>
      </c>
      <c r="D511">
        <v>1.4723617536902402</v>
      </c>
      <c r="E511">
        <v>40.572792362768496</v>
      </c>
      <c r="F511">
        <v>1.4215906587354044</v>
      </c>
      <c r="G511">
        <v>40.572792362768496</v>
      </c>
      <c r="H511">
        <v>1.5231328486450761</v>
      </c>
    </row>
    <row r="512" spans="1:8" x14ac:dyDescent="0.2">
      <c r="A512">
        <v>40.652346857597458</v>
      </c>
      <c r="B512">
        <v>1.4280217243123201</v>
      </c>
      <c r="C512">
        <v>40.652346857597458</v>
      </c>
      <c r="D512">
        <v>1.4694804195342905</v>
      </c>
      <c r="E512">
        <v>40.652346857597458</v>
      </c>
      <c r="F512">
        <v>1.4188086809296598</v>
      </c>
      <c r="G512">
        <v>40.652346857597458</v>
      </c>
      <c r="H512">
        <v>1.5247586798302513</v>
      </c>
    </row>
    <row r="513" spans="1:8" x14ac:dyDescent="0.2">
      <c r="A513">
        <v>40.731901352426412</v>
      </c>
      <c r="B513">
        <v>1.4298301439606742</v>
      </c>
      <c r="C513">
        <v>40.731901352426412</v>
      </c>
      <c r="D513">
        <v>1.4712078651685394</v>
      </c>
      <c r="E513">
        <v>40.731901352426412</v>
      </c>
      <c r="F513">
        <v>1.4206350948033708</v>
      </c>
      <c r="G513">
        <v>40.731901352426412</v>
      </c>
      <c r="H513">
        <v>1.5217806355337078</v>
      </c>
    </row>
    <row r="514" spans="1:8" x14ac:dyDescent="0.2">
      <c r="A514">
        <v>40.811455847255367</v>
      </c>
      <c r="B514">
        <v>1.427042950697593</v>
      </c>
      <c r="C514">
        <v>40.811455847255367</v>
      </c>
      <c r="D514">
        <v>1.4821057012068248</v>
      </c>
      <c r="E514">
        <v>40.811455847255367</v>
      </c>
      <c r="F514">
        <v>1.417865825612721</v>
      </c>
      <c r="G514">
        <v>40.811455847255367</v>
      </c>
      <c r="H514">
        <v>1.5279913266311846</v>
      </c>
    </row>
    <row r="515" spans="1:8" x14ac:dyDescent="0.2">
      <c r="A515">
        <v>40.891010342084328</v>
      </c>
      <c r="B515">
        <v>1.4242666025444848</v>
      </c>
      <c r="C515">
        <v>40.891010342084328</v>
      </c>
      <c r="D515">
        <v>1.4792222270799633</v>
      </c>
      <c r="E515">
        <v>40.891010342084328</v>
      </c>
      <c r="F515">
        <v>1.4288462379224414</v>
      </c>
      <c r="G515">
        <v>40.891010342084328</v>
      </c>
      <c r="H515">
        <v>1.5250185808595287</v>
      </c>
    </row>
    <row r="516" spans="1:8" x14ac:dyDescent="0.2">
      <c r="A516">
        <v>40.97056483691329</v>
      </c>
      <c r="B516">
        <v>1.4215010363259517</v>
      </c>
      <c r="C516">
        <v>40.97056483691329</v>
      </c>
      <c r="D516">
        <v>1.476349950910876</v>
      </c>
      <c r="E516">
        <v>40.97056483691329</v>
      </c>
      <c r="F516">
        <v>1.4260717792080289</v>
      </c>
      <c r="G516">
        <v>40.97056483691329</v>
      </c>
      <c r="H516">
        <v>1.5220573797316461</v>
      </c>
    </row>
    <row r="517" spans="1:8" x14ac:dyDescent="0.2">
      <c r="A517">
        <v>41.050119331742238</v>
      </c>
      <c r="B517">
        <v>1.4187461893563278</v>
      </c>
      <c r="C517">
        <v>41.050119331742238</v>
      </c>
      <c r="D517">
        <v>1.4780506924483929</v>
      </c>
      <c r="E517">
        <v>41.050119331742238</v>
      </c>
      <c r="F517">
        <v>1.4233080742095636</v>
      </c>
      <c r="G517">
        <v>41.050119331742238</v>
      </c>
      <c r="H517">
        <v>1.519107656127515</v>
      </c>
    </row>
    <row r="518" spans="1:8" x14ac:dyDescent="0.2">
      <c r="A518">
        <v>41.129673826571199</v>
      </c>
      <c r="B518">
        <v>1.4160019994349422</v>
      </c>
      <c r="C518">
        <v>41.129673826571199</v>
      </c>
      <c r="D518">
        <v>1.4797448547149719</v>
      </c>
      <c r="E518">
        <v>41.129673826571199</v>
      </c>
      <c r="F518">
        <v>1.420555060526373</v>
      </c>
      <c r="G518">
        <v>41.129673826571199</v>
      </c>
      <c r="H518">
        <v>1.5161693434464172</v>
      </c>
    </row>
    <row r="519" spans="1:8" x14ac:dyDescent="0.2">
      <c r="A519">
        <v>41.209228321400161</v>
      </c>
      <c r="B519">
        <v>1.4178126762396426</v>
      </c>
      <c r="C519">
        <v>41.209228321400161</v>
      </c>
      <c r="D519">
        <v>1.4814324758144983</v>
      </c>
      <c r="E519">
        <v>41.209228321400161</v>
      </c>
      <c r="F519">
        <v>1.4178126762396426</v>
      </c>
      <c r="G519">
        <v>41.209228321400161</v>
      </c>
      <c r="H519">
        <v>1.5132423756019262</v>
      </c>
    </row>
    <row r="520" spans="1:8" x14ac:dyDescent="0.2">
      <c r="A520">
        <v>41.288782816229116</v>
      </c>
      <c r="B520">
        <v>1.4196163754844018</v>
      </c>
      <c r="C520">
        <v>41.288782816229116</v>
      </c>
      <c r="D520">
        <v>1.4785780779805588</v>
      </c>
      <c r="E520">
        <v>41.288782816229116</v>
      </c>
      <c r="F520">
        <v>1.4150808599077742</v>
      </c>
      <c r="G520">
        <v>41.288782816229116</v>
      </c>
      <c r="H520">
        <v>1.5148622025935787</v>
      </c>
    </row>
    <row r="521" spans="1:8" x14ac:dyDescent="0.2">
      <c r="A521">
        <v>41.36833731105807</v>
      </c>
      <c r="B521">
        <v>1.4168863439930854</v>
      </c>
      <c r="C521">
        <v>41.36833731105807</v>
      </c>
      <c r="D521">
        <v>1.475734658599827</v>
      </c>
      <c r="E521">
        <v>41.36833731105807</v>
      </c>
      <c r="F521">
        <v>1.4123595505617976</v>
      </c>
      <c r="G521">
        <v>41.36833731105807</v>
      </c>
      <c r="H521">
        <v>1.5164757994814173</v>
      </c>
    </row>
    <row r="522" spans="1:8" x14ac:dyDescent="0.2">
      <c r="A522">
        <v>41.447891805887032</v>
      </c>
      <c r="B522">
        <v>1.4141667924691064</v>
      </c>
      <c r="C522">
        <v>41.447891805887032</v>
      </c>
      <c r="D522">
        <v>1.477420259224913</v>
      </c>
      <c r="E522">
        <v>41.447891805887032</v>
      </c>
      <c r="F522">
        <v>1.4096486877008345</v>
      </c>
      <c r="G522">
        <v>41.447891805887032</v>
      </c>
      <c r="H522">
        <v>1.5180832021393602</v>
      </c>
    </row>
    <row r="523" spans="1:8" x14ac:dyDescent="0.2">
      <c r="A523">
        <v>41.527446300715994</v>
      </c>
      <c r="B523">
        <v>1.4159671100779199</v>
      </c>
      <c r="C523">
        <v>41.527446300715994</v>
      </c>
      <c r="D523">
        <v>1.4790994016100563</v>
      </c>
      <c r="E523">
        <v>41.527446300715994</v>
      </c>
      <c r="F523">
        <v>1.4069482112876146</v>
      </c>
      <c r="G523">
        <v>41.527446300715994</v>
      </c>
      <c r="H523">
        <v>1.5151749967712771</v>
      </c>
    </row>
    <row r="524" spans="1:8" x14ac:dyDescent="0.2">
      <c r="A524">
        <v>41.607000795544948</v>
      </c>
      <c r="B524">
        <v>1.4132597159859925</v>
      </c>
      <c r="C524">
        <v>41.607000795544948</v>
      </c>
      <c r="D524">
        <v>1.4762712956796356</v>
      </c>
      <c r="E524">
        <v>41.607000795544948</v>
      </c>
      <c r="F524">
        <v>1.4042580617440437</v>
      </c>
      <c r="G524">
        <v>41.607000795544948</v>
      </c>
      <c r="H524">
        <v>1.5122779126474315</v>
      </c>
    </row>
    <row r="525" spans="1:8" x14ac:dyDescent="0.2">
      <c r="A525">
        <v>41.686555290373903</v>
      </c>
      <c r="B525">
        <v>1.4150548932155418</v>
      </c>
      <c r="C525">
        <v>41.686555290373903</v>
      </c>
      <c r="D525">
        <v>1.4734539840466594</v>
      </c>
      <c r="E525">
        <v>41.686555290373903</v>
      </c>
      <c r="F525">
        <v>1.4195471309717815</v>
      </c>
      <c r="G525">
        <v>41.686555290373903</v>
      </c>
      <c r="H525">
        <v>1.5093918860965778</v>
      </c>
    </row>
    <row r="526" spans="1:8" x14ac:dyDescent="0.2">
      <c r="A526">
        <v>41.766109785202865</v>
      </c>
      <c r="B526">
        <v>1.4123595505617978</v>
      </c>
      <c r="C526">
        <v>41.766109785202865</v>
      </c>
      <c r="D526">
        <v>1.4840984483681114</v>
      </c>
      <c r="E526">
        <v>41.766109785202865</v>
      </c>
      <c r="F526">
        <v>1.4168432316746924</v>
      </c>
      <c r="G526">
        <v>41.766109785202865</v>
      </c>
      <c r="H526">
        <v>1.5110005350454789</v>
      </c>
    </row>
    <row r="527" spans="1:8" x14ac:dyDescent="0.2">
      <c r="A527">
        <v>41.845664280031819</v>
      </c>
      <c r="B527">
        <v>1.409674456359209</v>
      </c>
      <c r="C527">
        <v>41.845664280031819</v>
      </c>
      <c r="D527">
        <v>1.4812769684282481</v>
      </c>
      <c r="E527">
        <v>41.845664280031819</v>
      </c>
      <c r="F527">
        <v>1.4141496133635238</v>
      </c>
      <c r="G527">
        <v>41.845664280031819</v>
      </c>
      <c r="H527">
        <v>1.5081279104541376</v>
      </c>
    </row>
    <row r="528" spans="1:8" x14ac:dyDescent="0.2">
      <c r="A528">
        <v>41.925218774860781</v>
      </c>
      <c r="B528">
        <v>1.411466217512739</v>
      </c>
      <c r="C528">
        <v>41.925218774860781</v>
      </c>
      <c r="D528">
        <v>1.4784661961921413</v>
      </c>
      <c r="E528">
        <v>41.925218774860781</v>
      </c>
      <c r="F528">
        <v>1.411466217512739</v>
      </c>
      <c r="G528">
        <v>41.925218774860781</v>
      </c>
      <c r="H528">
        <v>1.5052661876639022</v>
      </c>
    </row>
    <row r="529" spans="1:8" x14ac:dyDescent="0.2">
      <c r="A529">
        <v>42.004773269689736</v>
      </c>
      <c r="B529">
        <v>1.4087929860401771</v>
      </c>
      <c r="C529">
        <v>42.004773269689736</v>
      </c>
      <c r="D529">
        <v>1.480124276472591</v>
      </c>
      <c r="E529">
        <v>42.004773269689736</v>
      </c>
      <c r="F529">
        <v>1.4087929860401771</v>
      </c>
      <c r="G529">
        <v>42.004773269689736</v>
      </c>
      <c r="H529">
        <v>1.5024153047327204</v>
      </c>
    </row>
    <row r="530" spans="1:8" x14ac:dyDescent="0.2">
      <c r="A530">
        <v>42.084327764518697</v>
      </c>
      <c r="B530">
        <v>1.406129861302861</v>
      </c>
      <c r="C530">
        <v>42.084327764518697</v>
      </c>
      <c r="D530">
        <v>1.4773263099764236</v>
      </c>
      <c r="E530">
        <v>42.084327764518697</v>
      </c>
      <c r="F530">
        <v>1.406129861302861</v>
      </c>
      <c r="G530">
        <v>42.084327764518697</v>
      </c>
      <c r="H530">
        <v>1.5040249782290096</v>
      </c>
    </row>
    <row r="531" spans="1:8" x14ac:dyDescent="0.2">
      <c r="A531">
        <v>42.163882259347652</v>
      </c>
      <c r="B531">
        <v>1.4034767860928556</v>
      </c>
      <c r="C531">
        <v>42.163882259347652</v>
      </c>
      <c r="D531">
        <v>1.4789802840788637</v>
      </c>
      <c r="E531">
        <v>42.163882259347652</v>
      </c>
      <c r="F531">
        <v>1.4079181683273267</v>
      </c>
      <c r="G531">
        <v>42.163882259347652</v>
      </c>
      <c r="H531">
        <v>1.5056285774856901</v>
      </c>
    </row>
    <row r="532" spans="1:8" x14ac:dyDescent="0.2">
      <c r="A532">
        <v>42.243436754176614</v>
      </c>
      <c r="B532">
        <v>1.4052667216826424</v>
      </c>
      <c r="C532">
        <v>42.243436754176614</v>
      </c>
      <c r="D532">
        <v>1.4761950104741954</v>
      </c>
      <c r="E532">
        <v>42.243436754176614</v>
      </c>
      <c r="F532">
        <v>1.4141327577815865</v>
      </c>
      <c r="G532">
        <v>42.243436754176614</v>
      </c>
      <c r="H532">
        <v>1.5027931187710277</v>
      </c>
    </row>
    <row r="533" spans="1:8" x14ac:dyDescent="0.2">
      <c r="A533">
        <v>42.322991249005568</v>
      </c>
      <c r="B533">
        <v>1.402625242882487</v>
      </c>
      <c r="C533">
        <v>42.322991249005568</v>
      </c>
      <c r="D533">
        <v>1.4734202078229282</v>
      </c>
      <c r="E533">
        <v>42.322991249005568</v>
      </c>
      <c r="F533">
        <v>1.4114746135000422</v>
      </c>
      <c r="G533">
        <v>42.322991249005568</v>
      </c>
      <c r="H533">
        <v>1.4999683196755935</v>
      </c>
    </row>
    <row r="534" spans="1:8" x14ac:dyDescent="0.2">
      <c r="A534">
        <v>42.402545743834523</v>
      </c>
      <c r="B534">
        <v>1.4044100596580729</v>
      </c>
      <c r="C534">
        <v>42.402545743834523</v>
      </c>
      <c r="D534">
        <v>1.470655817189114</v>
      </c>
      <c r="E534">
        <v>42.402545743834523</v>
      </c>
      <c r="F534">
        <v>1.4088264434934756</v>
      </c>
      <c r="G534">
        <v>42.402545743834523</v>
      </c>
      <c r="H534">
        <v>1.4971541202015304</v>
      </c>
    </row>
    <row r="535" spans="1:8" x14ac:dyDescent="0.2">
      <c r="A535">
        <v>42.482100238663485</v>
      </c>
      <c r="B535">
        <v>1.4017800782729453</v>
      </c>
      <c r="C535">
        <v>42.482100238663485</v>
      </c>
      <c r="D535">
        <v>1.4723098935319614</v>
      </c>
      <c r="E535">
        <v>42.482100238663485</v>
      </c>
      <c r="F535">
        <v>1.4105963051803223</v>
      </c>
      <c r="G535">
        <v>42.482100238663485</v>
      </c>
      <c r="H535">
        <v>1.4943504608004039</v>
      </c>
    </row>
    <row r="536" spans="1:8" x14ac:dyDescent="0.2">
      <c r="A536">
        <v>42.561654733492446</v>
      </c>
      <c r="B536">
        <v>1.4035598025832197</v>
      </c>
      <c r="C536">
        <v>42.561654733492446</v>
      </c>
      <c r="D536">
        <v>1.469557912422556</v>
      </c>
      <c r="E536">
        <v>42.561654733492446</v>
      </c>
      <c r="F536">
        <v>1.4079596765725086</v>
      </c>
      <c r="G536">
        <v>42.561654733492446</v>
      </c>
      <c r="H536">
        <v>1.4959571563582905</v>
      </c>
    </row>
    <row r="537" spans="1:8" x14ac:dyDescent="0.2">
      <c r="A537">
        <v>42.641209228321401</v>
      </c>
      <c r="B537">
        <v>1.405332886131142</v>
      </c>
      <c r="C537">
        <v>42.641209228321401</v>
      </c>
      <c r="D537">
        <v>1.4668161998993794</v>
      </c>
      <c r="E537">
        <v>42.641209228321401</v>
      </c>
      <c r="F537">
        <v>1.405332886131142</v>
      </c>
      <c r="G537">
        <v>42.641209228321401</v>
      </c>
      <c r="H537">
        <v>1.4931661915143384</v>
      </c>
    </row>
    <row r="538" spans="1:8" x14ac:dyDescent="0.2">
      <c r="A538">
        <v>42.720763723150355</v>
      </c>
      <c r="B538">
        <v>1.4070993660159437</v>
      </c>
      <c r="C538">
        <v>42.720763723150355</v>
      </c>
      <c r="D538">
        <v>1.4640846985960287</v>
      </c>
      <c r="E538">
        <v>42.720763723150355</v>
      </c>
      <c r="F538">
        <v>1.4070993660159437</v>
      </c>
      <c r="G538">
        <v>42.720763723150355</v>
      </c>
      <c r="H538">
        <v>1.4947691084468437</v>
      </c>
    </row>
    <row r="539" spans="1:8" x14ac:dyDescent="0.2">
      <c r="A539">
        <v>42.800318217979317</v>
      </c>
      <c r="B539">
        <v>1.4219852971889226</v>
      </c>
      <c r="C539">
        <v>42.800318217979317</v>
      </c>
      <c r="D539">
        <v>1.4613633515726159</v>
      </c>
      <c r="E539">
        <v>42.800318217979317</v>
      </c>
      <c r="F539">
        <v>1.404483939685059</v>
      </c>
      <c r="G539">
        <v>42.800318217979317</v>
      </c>
      <c r="H539">
        <v>1.4919907272043773</v>
      </c>
    </row>
    <row r="540" spans="1:8" x14ac:dyDescent="0.2">
      <c r="A540">
        <v>42.879872712808279</v>
      </c>
      <c r="B540">
        <v>1.4193471055429321</v>
      </c>
      <c r="C540">
        <v>42.879872712808279</v>
      </c>
      <c r="D540">
        <v>1.4586521023118133</v>
      </c>
      <c r="E540">
        <v>42.879872712808279</v>
      </c>
      <c r="F540">
        <v>1.4018782180900959</v>
      </c>
      <c r="G540">
        <v>42.879872712808279</v>
      </c>
      <c r="H540">
        <v>1.4892226553542764</v>
      </c>
    </row>
    <row r="541" spans="1:8" x14ac:dyDescent="0.2">
      <c r="A541">
        <v>42.959427207637226</v>
      </c>
      <c r="B541">
        <v>1.4167186849771118</v>
      </c>
      <c r="C541">
        <v>42.959427207637226</v>
      </c>
      <c r="D541">
        <v>1.4559508947149395</v>
      </c>
      <c r="E541">
        <v>42.959427207637226</v>
      </c>
      <c r="F541">
        <v>1.4036412817311692</v>
      </c>
      <c r="G541">
        <v>42.959427207637226</v>
      </c>
      <c r="H541">
        <v>1.4864648356221388</v>
      </c>
    </row>
    <row r="542" spans="1:8" x14ac:dyDescent="0.2">
      <c r="A542">
        <v>43.038981702466188</v>
      </c>
      <c r="B542">
        <v>1.4140999813080228</v>
      </c>
      <c r="C542">
        <v>43.038981702466188</v>
      </c>
      <c r="D542">
        <v>1.4576107499636544</v>
      </c>
      <c r="E542">
        <v>43.038981702466188</v>
      </c>
      <c r="F542">
        <v>1.4184510581735861</v>
      </c>
      <c r="G542">
        <v>43.038981702466188</v>
      </c>
      <c r="H542">
        <v>1.4880682880225964</v>
      </c>
    </row>
    <row r="543" spans="1:8" x14ac:dyDescent="0.2">
      <c r="A543">
        <v>43.11853619729515</v>
      </c>
      <c r="B543">
        <v>1.4114909407521041</v>
      </c>
      <c r="C543">
        <v>43.11853619729515</v>
      </c>
      <c r="D543">
        <v>1.4549214312367842</v>
      </c>
      <c r="E543">
        <v>43.11853619729515</v>
      </c>
      <c r="F543">
        <v>1.4158339898005721</v>
      </c>
      <c r="G543">
        <v>43.11853619729515</v>
      </c>
      <c r="H543">
        <v>1.4853227745760602</v>
      </c>
    </row>
    <row r="544" spans="1:8" x14ac:dyDescent="0.2">
      <c r="A544">
        <v>43.198090692124104</v>
      </c>
      <c r="B544">
        <v>1.4132265607217498</v>
      </c>
      <c r="C544">
        <v>43.198090692124104</v>
      </c>
      <c r="D544">
        <v>1.4522420179195896</v>
      </c>
      <c r="E544">
        <v>43.198090692124104</v>
      </c>
      <c r="F544">
        <v>1.4132265607217498</v>
      </c>
      <c r="G544">
        <v>43.198090692124104</v>
      </c>
      <c r="H544">
        <v>1.4912574751174292</v>
      </c>
    </row>
    <row r="545" spans="1:8" x14ac:dyDescent="0.2">
      <c r="A545">
        <v>43.277645186953059</v>
      </c>
      <c r="B545">
        <v>1.4279370456047589</v>
      </c>
      <c r="C545">
        <v>43.277645186953059</v>
      </c>
      <c r="D545">
        <v>1.4495724553866491</v>
      </c>
      <c r="E545">
        <v>43.277645186953059</v>
      </c>
      <c r="F545">
        <v>1.4106287177792467</v>
      </c>
      <c r="G545">
        <v>43.277645186953059</v>
      </c>
      <c r="H545">
        <v>1.4885161929940516</v>
      </c>
    </row>
    <row r="546" spans="1:8" x14ac:dyDescent="0.2">
      <c r="A546">
        <v>43.357199681782021</v>
      </c>
      <c r="B546">
        <v>1.425316977631172</v>
      </c>
      <c r="C546">
        <v>43.357199681782021</v>
      </c>
      <c r="D546">
        <v>1.4469126894134625</v>
      </c>
      <c r="E546">
        <v>43.357199681782021</v>
      </c>
      <c r="F546">
        <v>1.4123595505617978</v>
      </c>
      <c r="G546">
        <v>43.357199681782021</v>
      </c>
      <c r="H546">
        <v>1.4857849706215855</v>
      </c>
    </row>
    <row r="547" spans="1:8" x14ac:dyDescent="0.2">
      <c r="A547">
        <v>43.436754176610982</v>
      </c>
      <c r="B547">
        <v>1.42270650697617</v>
      </c>
      <c r="C547">
        <v>43.436754176610982</v>
      </c>
      <c r="D547">
        <v>1.4485738980121003</v>
      </c>
      <c r="E547">
        <v>43.436754176610982</v>
      </c>
      <c r="F547">
        <v>1.4097728114582049</v>
      </c>
      <c r="G547">
        <v>43.436754176610982</v>
      </c>
      <c r="H547">
        <v>1.4830637527266741</v>
      </c>
    </row>
    <row r="548" spans="1:8" x14ac:dyDescent="0.2">
      <c r="A548">
        <v>43.516308671439937</v>
      </c>
      <c r="B548">
        <v>1.4201055810036358</v>
      </c>
      <c r="C548">
        <v>43.516308671439937</v>
      </c>
      <c r="D548">
        <v>1.4502290327218947</v>
      </c>
      <c r="E548">
        <v>43.516308671439937</v>
      </c>
      <c r="F548">
        <v>1.4071955302672392</v>
      </c>
      <c r="G548">
        <v>43.516308671439937</v>
      </c>
      <c r="H548">
        <v>1.4803524844401537</v>
      </c>
    </row>
    <row r="549" spans="1:8" x14ac:dyDescent="0.2">
      <c r="A549">
        <v>43.595863166268892</v>
      </c>
      <c r="B549">
        <v>1.4218096448782089</v>
      </c>
      <c r="C549">
        <v>43.595863166268892</v>
      </c>
      <c r="D549">
        <v>1.4475826293775118</v>
      </c>
      <c r="E549">
        <v>43.595863166268892</v>
      </c>
      <c r="F549">
        <v>1.4046276552120069</v>
      </c>
      <c r="G549">
        <v>43.595863166268892</v>
      </c>
      <c r="H549">
        <v>1.477651111293365</v>
      </c>
    </row>
    <row r="550" spans="1:8" x14ac:dyDescent="0.2">
      <c r="A550">
        <v>43.675417661097853</v>
      </c>
      <c r="B550">
        <v>1.4192198276744235</v>
      </c>
      <c r="C550">
        <v>43.675417661097853</v>
      </c>
      <c r="D550">
        <v>1.4578088864329424</v>
      </c>
      <c r="E550">
        <v>43.675417661097853</v>
      </c>
      <c r="F550">
        <v>1.4020691348928593</v>
      </c>
      <c r="G550">
        <v>43.675417661097853</v>
      </c>
      <c r="H550">
        <v>1.4792472524098974</v>
      </c>
    </row>
    <row r="551" spans="1:8" x14ac:dyDescent="0.2">
      <c r="A551">
        <v>43.754972155926808</v>
      </c>
      <c r="B551">
        <v>1.4166394279877426</v>
      </c>
      <c r="C551">
        <v>43.754972155926808</v>
      </c>
      <c r="D551">
        <v>1.4551583248212463</v>
      </c>
      <c r="E551">
        <v>43.754972155926808</v>
      </c>
      <c r="F551">
        <v>1.3995199182839633</v>
      </c>
      <c r="G551">
        <v>43.754972155926808</v>
      </c>
      <c r="H551">
        <v>1.4808375893769152</v>
      </c>
    </row>
    <row r="552" spans="1:8" x14ac:dyDescent="0.2">
      <c r="A552">
        <v>43.83452665075577</v>
      </c>
      <c r="B552">
        <v>1.4268847244030263</v>
      </c>
      <c r="C552">
        <v>43.83452665075577</v>
      </c>
      <c r="D552">
        <v>1.4525173841228409</v>
      </c>
      <c r="E552">
        <v>43.83452665075577</v>
      </c>
      <c r="F552">
        <v>1.3969799547299089</v>
      </c>
      <c r="G552">
        <v>43.83452665075577</v>
      </c>
      <c r="H552">
        <v>1.4824221537959583</v>
      </c>
    </row>
    <row r="553" spans="1:8" x14ac:dyDescent="0.2">
      <c r="A553">
        <v>43.914081145584724</v>
      </c>
      <c r="B553">
        <v>1.4242997883080932</v>
      </c>
      <c r="C553">
        <v>43.914081145584724</v>
      </c>
      <c r="D553">
        <v>1.4541503826738316</v>
      </c>
      <c r="E553">
        <v>43.914081145584724</v>
      </c>
      <c r="F553">
        <v>1.4072423058133854</v>
      </c>
      <c r="G553">
        <v>43.914081145584724</v>
      </c>
      <c r="H553">
        <v>1.4797366064158932</v>
      </c>
    </row>
    <row r="554" spans="1:8" x14ac:dyDescent="0.2">
      <c r="A554">
        <v>43.993635640413679</v>
      </c>
      <c r="B554">
        <v>1.4217242009874638</v>
      </c>
      <c r="C554">
        <v>43.993635640413679</v>
      </c>
      <c r="D554">
        <v>1.4515208159782189</v>
      </c>
      <c r="E554">
        <v>43.993635640413679</v>
      </c>
      <c r="F554">
        <v>1.4046975638498893</v>
      </c>
      <c r="G554">
        <v>43.993635640413679</v>
      </c>
      <c r="H554">
        <v>1.4813174309689741</v>
      </c>
    </row>
    <row r="555" spans="1:8" x14ac:dyDescent="0.2">
      <c r="A555">
        <v>44.073190135242641</v>
      </c>
      <c r="B555">
        <v>1.4191579118160063</v>
      </c>
      <c r="C555">
        <v>44.073190135242641</v>
      </c>
      <c r="D555">
        <v>1.4489007423031679</v>
      </c>
      <c r="E555">
        <v>44.073190135242641</v>
      </c>
      <c r="F555">
        <v>1.4021620086804851</v>
      </c>
      <c r="G555">
        <v>44.073190135242641</v>
      </c>
      <c r="H555">
        <v>1.4786435727903298</v>
      </c>
    </row>
    <row r="556" spans="1:8" x14ac:dyDescent="0.2">
      <c r="A556">
        <v>44.152744630071602</v>
      </c>
      <c r="B556">
        <v>1.4166008705334547</v>
      </c>
      <c r="C556">
        <v>44.152744630071602</v>
      </c>
      <c r="D556">
        <v>1.4505314303067112</v>
      </c>
      <c r="E556">
        <v>44.152744630071602</v>
      </c>
      <c r="F556">
        <v>1.3996355906468265</v>
      </c>
      <c r="G556">
        <v>44.152744630071602</v>
      </c>
      <c r="H556">
        <v>1.4802206701083105</v>
      </c>
    </row>
    <row r="557" spans="1:8" x14ac:dyDescent="0.2">
      <c r="A557">
        <v>44.232299124900557</v>
      </c>
      <c r="B557">
        <v>1.4182867189394552</v>
      </c>
      <c r="C557">
        <v>44.232299124900557</v>
      </c>
      <c r="D557">
        <v>1.4521562525260689</v>
      </c>
      <c r="E557">
        <v>44.232299124900557</v>
      </c>
      <c r="F557">
        <v>1.4013519521461482</v>
      </c>
      <c r="G557">
        <v>44.232299124900557</v>
      </c>
      <c r="H557">
        <v>1.4775584027160293</v>
      </c>
    </row>
    <row r="558" spans="1:8" x14ac:dyDescent="0.2">
      <c r="A558">
        <v>44.311853619729511</v>
      </c>
      <c r="B558">
        <v>1.4157404232142496</v>
      </c>
      <c r="C558">
        <v>44.311853619729511</v>
      </c>
      <c r="D558">
        <v>1.4495491497387691</v>
      </c>
      <c r="E558">
        <v>44.311853619729511</v>
      </c>
      <c r="F558">
        <v>1.39883605995199</v>
      </c>
      <c r="G558">
        <v>44.311853619729511</v>
      </c>
      <c r="H558">
        <v>1.4749056946321586</v>
      </c>
    </row>
    <row r="559" spans="1:8" x14ac:dyDescent="0.2">
      <c r="A559">
        <v>44.391408114558473</v>
      </c>
      <c r="B559">
        <v>1.4174217711731303</v>
      </c>
      <c r="C559">
        <v>44.391408114558473</v>
      </c>
      <c r="D559">
        <v>1.4511699085820144</v>
      </c>
      <c r="E559">
        <v>44.391408114558473</v>
      </c>
      <c r="F559">
        <v>1.3963291852925779</v>
      </c>
      <c r="G559">
        <v>44.391408114558473</v>
      </c>
      <c r="H559">
        <v>1.4722624944625669</v>
      </c>
    </row>
    <row r="560" spans="1:8" x14ac:dyDescent="0.2">
      <c r="A560">
        <v>44.470962609387435</v>
      </c>
      <c r="B560">
        <v>1.4317300154770758</v>
      </c>
      <c r="C560">
        <v>44.470962609387435</v>
      </c>
      <c r="D560">
        <v>1.4485738980121001</v>
      </c>
      <c r="E560">
        <v>44.470962609387435</v>
      </c>
      <c r="F560">
        <v>1.3938312797732708</v>
      </c>
      <c r="G560">
        <v>44.470962609387435</v>
      </c>
      <c r="H560">
        <v>1.4696287511808808</v>
      </c>
    </row>
    <row r="561" spans="1:8" x14ac:dyDescent="0.2">
      <c r="A561">
        <v>44.550517104216389</v>
      </c>
      <c r="B561">
        <v>1.4291733547351524</v>
      </c>
      <c r="C561">
        <v>44.550517104216389</v>
      </c>
      <c r="D561">
        <v>1.4459871589085072</v>
      </c>
      <c r="E561">
        <v>44.550517104216389</v>
      </c>
      <c r="F561">
        <v>1.3955457463884429</v>
      </c>
      <c r="G561">
        <v>44.550517104216389</v>
      </c>
      <c r="H561">
        <v>1.4670044141252006</v>
      </c>
    </row>
    <row r="562" spans="1:8" x14ac:dyDescent="0.2">
      <c r="A562">
        <v>44.630071599045344</v>
      </c>
      <c r="B562">
        <v>1.4266258086482806</v>
      </c>
      <c r="C562">
        <v>44.630071599045344</v>
      </c>
      <c r="D562">
        <v>1.4434096416912015</v>
      </c>
      <c r="E562">
        <v>44.630071599045344</v>
      </c>
      <c r="F562">
        <v>1.3930581425624387</v>
      </c>
      <c r="G562">
        <v>44.630071599045344</v>
      </c>
      <c r="H562">
        <v>1.4643894329948526</v>
      </c>
    </row>
    <row r="563" spans="1:8" x14ac:dyDescent="0.2">
      <c r="A563">
        <v>44.709626093874306</v>
      </c>
      <c r="B563">
        <v>1.4240873285617179</v>
      </c>
      <c r="C563">
        <v>44.709626093874306</v>
      </c>
      <c r="D563">
        <v>1.4492182814186894</v>
      </c>
      <c r="E563">
        <v>44.709626093874306</v>
      </c>
      <c r="F563">
        <v>1.3905793914190892</v>
      </c>
      <c r="G563">
        <v>44.709626093874306</v>
      </c>
      <c r="H563">
        <v>1.4617837578471751</v>
      </c>
    </row>
    <row r="564" spans="1:8" x14ac:dyDescent="0.2">
      <c r="A564">
        <v>44.78918058870326</v>
      </c>
      <c r="B564">
        <v>1.4215578661664039</v>
      </c>
      <c r="C564">
        <v>44.78918058870326</v>
      </c>
      <c r="D564">
        <v>1.4466441814516935</v>
      </c>
      <c r="E564">
        <v>44.78918058870326</v>
      </c>
      <c r="F564">
        <v>1.3964715508811145</v>
      </c>
      <c r="G564">
        <v>44.78918058870326</v>
      </c>
      <c r="H564">
        <v>1.4591873390943382</v>
      </c>
    </row>
    <row r="565" spans="1:8" x14ac:dyDescent="0.2">
      <c r="A565">
        <v>44.868735083532215</v>
      </c>
      <c r="B565">
        <v>1.4190373734958961</v>
      </c>
      <c r="C565">
        <v>44.868735083532215</v>
      </c>
      <c r="D565">
        <v>1.4482528488325763</v>
      </c>
      <c r="E565">
        <v>44.868735083532215</v>
      </c>
      <c r="F565">
        <v>1.3939955374930273</v>
      </c>
      <c r="G565">
        <v>44.868735083532215</v>
      </c>
      <c r="H565">
        <v>1.4566001275001992</v>
      </c>
    </row>
    <row r="566" spans="1:8" x14ac:dyDescent="0.2">
      <c r="A566">
        <v>44.948289578361177</v>
      </c>
      <c r="B566">
        <v>1.416525802923337</v>
      </c>
      <c r="C566">
        <v>44.948289578361177</v>
      </c>
      <c r="D566">
        <v>1.4456895694541116</v>
      </c>
      <c r="E566">
        <v>44.948289578361177</v>
      </c>
      <c r="F566">
        <v>1.3915282887541016</v>
      </c>
      <c r="G566">
        <v>44.948289578361177</v>
      </c>
      <c r="H566">
        <v>1.4540220741771901</v>
      </c>
    </row>
    <row r="567" spans="1:8" x14ac:dyDescent="0.2">
      <c r="A567">
        <v>45.027844073190138</v>
      </c>
      <c r="B567">
        <v>1.4181819986500974</v>
      </c>
      <c r="C567">
        <v>45.027844073190138</v>
      </c>
      <c r="D567">
        <v>1.4431353475999524</v>
      </c>
      <c r="E567">
        <v>45.027844073190138</v>
      </c>
      <c r="F567">
        <v>1.4057053241751698</v>
      </c>
      <c r="G567">
        <v>45.027844073190138</v>
      </c>
      <c r="H567">
        <v>1.4514531305832374</v>
      </c>
    </row>
    <row r="568" spans="1:8" x14ac:dyDescent="0.2">
      <c r="A568">
        <v>45.107398568019093</v>
      </c>
      <c r="B568">
        <v>1.4156807958306086</v>
      </c>
      <c r="C568">
        <v>45.107398568019093</v>
      </c>
      <c r="D568">
        <v>1.4447416919327032</v>
      </c>
      <c r="E568">
        <v>45.107398568019093</v>
      </c>
      <c r="F568">
        <v>1.403226126072568</v>
      </c>
      <c r="G568">
        <v>45.107398568019093</v>
      </c>
      <c r="H568">
        <v>1.4488932485187167</v>
      </c>
    </row>
    <row r="569" spans="1:8" x14ac:dyDescent="0.2">
      <c r="A569">
        <v>45.186953062848048</v>
      </c>
      <c r="B569">
        <v>1.4131884000633013</v>
      </c>
      <c r="C569">
        <v>45.186953062848048</v>
      </c>
      <c r="D569">
        <v>1.4421981326159203</v>
      </c>
      <c r="E569">
        <v>45.186953062848048</v>
      </c>
      <c r="F569">
        <v>1.40075565754075</v>
      </c>
      <c r="G569">
        <v>45.186953062848048</v>
      </c>
      <c r="H569">
        <v>1.4463423801234372</v>
      </c>
    </row>
    <row r="570" spans="1:8" x14ac:dyDescent="0.2">
      <c r="A570">
        <v>45.266507557677009</v>
      </c>
      <c r="B570">
        <v>1.4107047649138051</v>
      </c>
      <c r="C570">
        <v>45.266507557677009</v>
      </c>
      <c r="D570">
        <v>1.4438004778736597</v>
      </c>
      <c r="E570">
        <v>45.266507557677009</v>
      </c>
      <c r="F570">
        <v>1.3982938725538596</v>
      </c>
      <c r="G570">
        <v>45.266507557677009</v>
      </c>
      <c r="H570">
        <v>1.4438004778736597</v>
      </c>
    </row>
    <row r="571" spans="1:8" x14ac:dyDescent="0.2">
      <c r="A571">
        <v>45.346062052505964</v>
      </c>
      <c r="B571">
        <v>1.4082298442736054</v>
      </c>
      <c r="C571">
        <v>45.346062052505964</v>
      </c>
      <c r="D571">
        <v>1.4453972008673368</v>
      </c>
      <c r="E571">
        <v>45.346062052505964</v>
      </c>
      <c r="F571">
        <v>1.3958407254090281</v>
      </c>
      <c r="G571">
        <v>45.346062052505964</v>
      </c>
      <c r="H571">
        <v>1.4412674945791446</v>
      </c>
    </row>
    <row r="572" spans="1:8" x14ac:dyDescent="0.2">
      <c r="A572">
        <v>45.425616547334926</v>
      </c>
      <c r="B572">
        <v>1.4057635923571892</v>
      </c>
      <c r="C572">
        <v>45.425616547334926</v>
      </c>
      <c r="D572">
        <v>1.4428658572581121</v>
      </c>
      <c r="E572">
        <v>45.425616547334926</v>
      </c>
      <c r="F572">
        <v>1.3975186446014285</v>
      </c>
      <c r="G572">
        <v>45.425616547334926</v>
      </c>
      <c r="H572">
        <v>1.4428658572581121</v>
      </c>
    </row>
    <row r="573" spans="1:8" x14ac:dyDescent="0.2">
      <c r="A573">
        <v>45.50517104216388</v>
      </c>
      <c r="B573">
        <v>1.4074212304549383</v>
      </c>
      <c r="C573">
        <v>45.50517104216388</v>
      </c>
      <c r="D573">
        <v>1.4444586312563841</v>
      </c>
      <c r="E573">
        <v>45.50517104216388</v>
      </c>
      <c r="F573">
        <v>1.3950754301877897</v>
      </c>
      <c r="G573">
        <v>45.50517104216388</v>
      </c>
      <c r="H573">
        <v>1.4444586312563841</v>
      </c>
    </row>
    <row r="574" spans="1:8" x14ac:dyDescent="0.2">
      <c r="A574">
        <v>45.584725536992842</v>
      </c>
      <c r="B574">
        <v>1.4049649979410554</v>
      </c>
      <c r="C574">
        <v>45.584725536992842</v>
      </c>
      <c r="D574">
        <v>1.4419377610447672</v>
      </c>
      <c r="E574">
        <v>45.584725536992842</v>
      </c>
      <c r="F574">
        <v>1.3926407435731514</v>
      </c>
      <c r="G574">
        <v>45.584725536992842</v>
      </c>
      <c r="H574">
        <v>1.4460458458340686</v>
      </c>
    </row>
    <row r="575" spans="1:8" x14ac:dyDescent="0.2">
      <c r="A575">
        <v>45.664280031821797</v>
      </c>
      <c r="B575">
        <v>1.4066182515757741</v>
      </c>
      <c r="C575">
        <v>45.664280031821797</v>
      </c>
      <c r="D575">
        <v>1.4517284578945309</v>
      </c>
      <c r="E575">
        <v>45.664280031821797</v>
      </c>
      <c r="F575">
        <v>1.3902145401871353</v>
      </c>
      <c r="G575">
        <v>45.664280031821797</v>
      </c>
      <c r="H575">
        <v>1.4435266022002113</v>
      </c>
    </row>
    <row r="576" spans="1:8" x14ac:dyDescent="0.2">
      <c r="A576">
        <v>45.743834526650758</v>
      </c>
      <c r="B576">
        <v>1.404171958964338</v>
      </c>
      <c r="C576">
        <v>45.743834526650758</v>
      </c>
      <c r="D576">
        <v>1.4492037127503663</v>
      </c>
      <c r="E576">
        <v>45.743834526650758</v>
      </c>
      <c r="F576">
        <v>1.3877967757694187</v>
      </c>
      <c r="G576">
        <v>45.743834526650758</v>
      </c>
      <c r="H576">
        <v>1.4410161211529067</v>
      </c>
    </row>
    <row r="577" spans="1:8" x14ac:dyDescent="0.2">
      <c r="A577">
        <v>45.823389021479713</v>
      </c>
      <c r="B577">
        <v>1.4017341604244693</v>
      </c>
      <c r="C577">
        <v>45.823389021479713</v>
      </c>
      <c r="D577">
        <v>1.4466877340823969</v>
      </c>
      <c r="E577">
        <v>45.823389021479713</v>
      </c>
      <c r="F577">
        <v>1.3853874063670411</v>
      </c>
      <c r="G577">
        <v>45.823389021479713</v>
      </c>
      <c r="H577">
        <v>1.4385143570536829</v>
      </c>
    </row>
    <row r="578" spans="1:8" x14ac:dyDescent="0.2">
      <c r="A578">
        <v>45.902943516308667</v>
      </c>
      <c r="B578">
        <v>1.3993048117928846</v>
      </c>
      <c r="C578">
        <v>45.902943516308667</v>
      </c>
      <c r="D578">
        <v>1.4441804763110238</v>
      </c>
      <c r="E578">
        <v>45.902943516308667</v>
      </c>
      <c r="F578">
        <v>1.3870659941970285</v>
      </c>
      <c r="G578">
        <v>45.902943516308667</v>
      </c>
      <c r="H578">
        <v>1.4360212645804529</v>
      </c>
    </row>
    <row r="579" spans="1:8" x14ac:dyDescent="0.2">
      <c r="A579">
        <v>45.982498011137629</v>
      </c>
      <c r="B579">
        <v>1.4009564169355779</v>
      </c>
      <c r="C579">
        <v>45.982498011137629</v>
      </c>
      <c r="D579">
        <v>1.4416818941720773</v>
      </c>
      <c r="E579">
        <v>45.982498011137629</v>
      </c>
      <c r="F579">
        <v>1.3846662260409781</v>
      </c>
      <c r="G579">
        <v>45.982498011137629</v>
      </c>
      <c r="H579">
        <v>1.4335367987247774</v>
      </c>
    </row>
    <row r="580" spans="1:8" x14ac:dyDescent="0.2">
      <c r="A580">
        <v>46.062052505966591</v>
      </c>
      <c r="B580">
        <v>1.4066678310143408</v>
      </c>
      <c r="C580">
        <v>46.062052505966591</v>
      </c>
      <c r="D580">
        <v>1.4391919427140945</v>
      </c>
      <c r="E580">
        <v>46.062052505966591</v>
      </c>
      <c r="F580">
        <v>1.3863402612019948</v>
      </c>
      <c r="G580">
        <v>46.062052505966591</v>
      </c>
      <c r="H580">
        <v>1.4432574566765635</v>
      </c>
    </row>
    <row r="581" spans="1:8" x14ac:dyDescent="0.2">
      <c r="A581">
        <v>46.141607000795545</v>
      </c>
      <c r="B581">
        <v>1.4042425416505231</v>
      </c>
      <c r="C581">
        <v>46.141607000795545</v>
      </c>
      <c r="D581">
        <v>1.4407690817512591</v>
      </c>
      <c r="E581">
        <v>46.141607000795545</v>
      </c>
      <c r="F581">
        <v>1.3880085238279736</v>
      </c>
      <c r="G581">
        <v>46.141607000795545</v>
      </c>
      <c r="H581">
        <v>1.4407690817512591</v>
      </c>
    </row>
    <row r="582" spans="1:8" x14ac:dyDescent="0.2">
      <c r="A582">
        <v>46.2211614956245</v>
      </c>
      <c r="B582">
        <v>1.401825600959214</v>
      </c>
      <c r="C582">
        <v>46.2211614956245</v>
      </c>
      <c r="D582">
        <v>1.446392310816299</v>
      </c>
      <c r="E582">
        <v>46.2211614956245</v>
      </c>
      <c r="F582">
        <v>1.3856195246475469</v>
      </c>
      <c r="G582">
        <v>46.2211614956245</v>
      </c>
      <c r="H582">
        <v>1.4382892726604655</v>
      </c>
    </row>
    <row r="583" spans="1:8" x14ac:dyDescent="0.2">
      <c r="A583">
        <v>46.300715990453462</v>
      </c>
      <c r="B583">
        <v>1.3994169659060196</v>
      </c>
      <c r="C583">
        <v>46.300715990453462</v>
      </c>
      <c r="D583">
        <v>1.4439071006602573</v>
      </c>
      <c r="E583">
        <v>46.300715990453462</v>
      </c>
      <c r="F583">
        <v>1.3832387350862969</v>
      </c>
      <c r="G583">
        <v>46.300715990453462</v>
      </c>
      <c r="H583">
        <v>1.4358179852503958</v>
      </c>
    </row>
    <row r="584" spans="1:8" x14ac:dyDescent="0.2">
      <c r="A584">
        <v>46.380270485282423</v>
      </c>
      <c r="B584">
        <v>1.3970165937518069</v>
      </c>
      <c r="C584">
        <v>46.380270485282423</v>
      </c>
      <c r="D584">
        <v>1.4414304160965175</v>
      </c>
      <c r="E584">
        <v>46.380270485282423</v>
      </c>
      <c r="F584">
        <v>1.3849037331123404</v>
      </c>
      <c r="G584">
        <v>46.380270485282423</v>
      </c>
      <c r="H584">
        <v>1.4333551756702065</v>
      </c>
    </row>
    <row r="585" spans="1:8" x14ac:dyDescent="0.2">
      <c r="A585">
        <v>46.459824980111378</v>
      </c>
      <c r="B585">
        <v>1.3986551485300909</v>
      </c>
      <c r="C585">
        <v>46.459824980111378</v>
      </c>
      <c r="D585">
        <v>1.438962213329229</v>
      </c>
      <c r="E585">
        <v>46.459824980111378</v>
      </c>
      <c r="F585">
        <v>1.3865630290903495</v>
      </c>
      <c r="G585">
        <v>46.459824980111378</v>
      </c>
      <c r="H585">
        <v>1.4349315068493151</v>
      </c>
    </row>
    <row r="586" spans="1:8" x14ac:dyDescent="0.2">
      <c r="A586">
        <v>46.539379474940333</v>
      </c>
      <c r="B586">
        <v>1.39626428502833</v>
      </c>
      <c r="C586">
        <v>46.539379474940333</v>
      </c>
      <c r="D586">
        <v>1.4445500816287333</v>
      </c>
      <c r="E586">
        <v>46.539379474940333</v>
      </c>
      <c r="F586">
        <v>1.3882166522615962</v>
      </c>
      <c r="G586">
        <v>46.539379474940333</v>
      </c>
      <c r="H586">
        <v>1.4324786324786325</v>
      </c>
    </row>
    <row r="587" spans="1:8" x14ac:dyDescent="0.2">
      <c r="A587">
        <v>46.618933969769294</v>
      </c>
      <c r="B587">
        <v>1.3938815814702612</v>
      </c>
      <c r="C587">
        <v>46.618933969769294</v>
      </c>
      <c r="D587">
        <v>1.4420849791003567</v>
      </c>
      <c r="E587">
        <v>46.618933969769294</v>
      </c>
      <c r="F587">
        <v>1.3858476818652452</v>
      </c>
      <c r="G587">
        <v>46.618933969769294</v>
      </c>
      <c r="H587">
        <v>1.4300341296928327</v>
      </c>
    </row>
    <row r="588" spans="1:8" x14ac:dyDescent="0.2">
      <c r="A588">
        <v>46.698488464598249</v>
      </c>
      <c r="B588">
        <v>1.3915069961525945</v>
      </c>
      <c r="C588">
        <v>46.698488464598249</v>
      </c>
      <c r="D588">
        <v>1.4436383821756025</v>
      </c>
      <c r="E588">
        <v>46.698488464598249</v>
      </c>
      <c r="F588">
        <v>1.3834867829182858</v>
      </c>
      <c r="G588">
        <v>46.698488464598249</v>
      </c>
      <c r="H588">
        <v>1.4275979557069847</v>
      </c>
    </row>
    <row r="589" spans="1:8" x14ac:dyDescent="0.2">
      <c r="A589">
        <v>46.778042959427211</v>
      </c>
      <c r="B589">
        <v>1.3931437743636781</v>
      </c>
      <c r="C589">
        <v>46.778042959427211</v>
      </c>
      <c r="D589">
        <v>1.4411832148589774</v>
      </c>
      <c r="E589">
        <v>46.778042959427211</v>
      </c>
      <c r="F589">
        <v>1.3851372009477949</v>
      </c>
      <c r="G589">
        <v>46.778042959427211</v>
      </c>
      <c r="H589">
        <v>1.4371799281510358</v>
      </c>
    </row>
    <row r="590" spans="1:8" x14ac:dyDescent="0.2">
      <c r="A590">
        <v>46.857597454256165</v>
      </c>
      <c r="B590">
        <v>1.3947749947540109</v>
      </c>
      <c r="C590">
        <v>46.857597454256165</v>
      </c>
      <c r="D590">
        <v>1.4427328742297933</v>
      </c>
      <c r="E590">
        <v>46.857597454256165</v>
      </c>
      <c r="F590">
        <v>1.3827855248850651</v>
      </c>
      <c r="G590">
        <v>46.857597454256165</v>
      </c>
      <c r="H590">
        <v>1.434739894317163</v>
      </c>
    </row>
    <row r="591" spans="1:8" x14ac:dyDescent="0.2">
      <c r="A591">
        <v>46.93715194908512</v>
      </c>
      <c r="B591">
        <v>1.3924109693391735</v>
      </c>
      <c r="C591">
        <v>46.93715194908512</v>
      </c>
      <c r="D591">
        <v>1.4522567130070463</v>
      </c>
      <c r="E591">
        <v>46.93715194908512</v>
      </c>
      <c r="F591">
        <v>1.3844315368501239</v>
      </c>
      <c r="G591">
        <v>46.93715194908512</v>
      </c>
      <c r="H591">
        <v>1.432308131784422</v>
      </c>
    </row>
    <row r="592" spans="1:8" x14ac:dyDescent="0.2">
      <c r="A592">
        <v>47.016706443914082</v>
      </c>
      <c r="B592">
        <v>1.3980208749215766</v>
      </c>
      <c r="C592">
        <v>47.016706443914082</v>
      </c>
      <c r="D592">
        <v>1.4497994258445979</v>
      </c>
      <c r="E592">
        <v>47.016706443914082</v>
      </c>
      <c r="F592">
        <v>1.3820890130991084</v>
      </c>
      <c r="G592">
        <v>47.016706443914082</v>
      </c>
      <c r="H592">
        <v>1.4338675640221297</v>
      </c>
    </row>
    <row r="593" spans="1:8" x14ac:dyDescent="0.2">
      <c r="A593">
        <v>47.096260938743043</v>
      </c>
      <c r="B593">
        <v>1.3956593531733981</v>
      </c>
      <c r="C593">
        <v>47.096260938743043</v>
      </c>
      <c r="D593">
        <v>1.4473504403279684</v>
      </c>
      <c r="E593">
        <v>47.096260938743043</v>
      </c>
      <c r="F593">
        <v>1.3837306407531127</v>
      </c>
      <c r="G593">
        <v>47.096260938743043</v>
      </c>
      <c r="H593">
        <v>1.4314454904342544</v>
      </c>
    </row>
    <row r="594" spans="1:8" x14ac:dyDescent="0.2">
      <c r="A594">
        <v>47.175815433571998</v>
      </c>
      <c r="B594">
        <v>1.3972753282679955</v>
      </c>
      <c r="C594">
        <v>47.175815433571998</v>
      </c>
      <c r="D594">
        <v>1.44490971445895</v>
      </c>
      <c r="E594">
        <v>47.175815433571998</v>
      </c>
      <c r="F594">
        <v>1.3813971995376775</v>
      </c>
      <c r="G594">
        <v>47.175815433571998</v>
      </c>
      <c r="H594">
        <v>1.4290315857286318</v>
      </c>
    </row>
    <row r="595" spans="1:8" x14ac:dyDescent="0.2">
      <c r="A595">
        <v>47.255369928400953</v>
      </c>
      <c r="B595">
        <v>1.394923012900541</v>
      </c>
      <c r="C595">
        <v>47.255369928400953</v>
      </c>
      <c r="D595">
        <v>1.4504029054590852</v>
      </c>
      <c r="E595">
        <v>47.255369928400953</v>
      </c>
      <c r="F595">
        <v>1.3790716150266711</v>
      </c>
      <c r="G595">
        <v>47.255369928400953</v>
      </c>
      <c r="H595">
        <v>1.430588658116748</v>
      </c>
    </row>
    <row r="596" spans="1:8" x14ac:dyDescent="0.2">
      <c r="A596">
        <v>47.334924423229914</v>
      </c>
      <c r="B596">
        <v>1.392578604475498</v>
      </c>
      <c r="C596">
        <v>47.334924423229914</v>
      </c>
      <c r="D596">
        <v>1.4479652535171372</v>
      </c>
      <c r="E596">
        <v>47.334924423229914</v>
      </c>
      <c r="F596">
        <v>1.3807100368237182</v>
      </c>
      <c r="G596">
        <v>47.334924423229914</v>
      </c>
      <c r="H596">
        <v>1.4281843074308376</v>
      </c>
    </row>
    <row r="597" spans="1:8" x14ac:dyDescent="0.2">
      <c r="A597">
        <v>47.414478918058869</v>
      </c>
      <c r="B597">
        <v>1.3941916145087097</v>
      </c>
      <c r="C597">
        <v>47.414478918058869</v>
      </c>
      <c r="D597">
        <v>1.4455357816152627</v>
      </c>
      <c r="E597">
        <v>47.414478918058869</v>
      </c>
      <c r="F597">
        <v>1.3862925118769323</v>
      </c>
      <c r="G597">
        <v>47.414478918058869</v>
      </c>
      <c r="H597">
        <v>1.4257880250358193</v>
      </c>
    </row>
    <row r="598" spans="1:8" x14ac:dyDescent="0.2">
      <c r="A598">
        <v>47.494033412887823</v>
      </c>
      <c r="B598">
        <v>1.3918562851711742</v>
      </c>
      <c r="C598">
        <v>47.494033412887823</v>
      </c>
      <c r="D598">
        <v>1.443114448647733</v>
      </c>
      <c r="E598">
        <v>47.494033412887823</v>
      </c>
      <c r="F598">
        <v>1.3839704138670883</v>
      </c>
      <c r="G598">
        <v>47.494033412887823</v>
      </c>
      <c r="H598">
        <v>1.4233997703875181</v>
      </c>
    </row>
    <row r="599" spans="1:8" x14ac:dyDescent="0.2">
      <c r="A599">
        <v>47.573587907716785</v>
      </c>
      <c r="B599">
        <v>1.3895287662996505</v>
      </c>
      <c r="C599">
        <v>47.573587907716785</v>
      </c>
      <c r="D599">
        <v>1.4407012137837736</v>
      </c>
      <c r="E599">
        <v>47.573587907716785</v>
      </c>
      <c r="F599">
        <v>1.3855924241854871</v>
      </c>
      <c r="G599">
        <v>47.573587907716785</v>
      </c>
      <c r="H599">
        <v>1.4249558453271203</v>
      </c>
    </row>
    <row r="600" spans="1:8" x14ac:dyDescent="0.2">
      <c r="A600">
        <v>47.653142402545747</v>
      </c>
      <c r="B600">
        <v>1.3872090187766126</v>
      </c>
      <c r="C600">
        <v>47.653142402545747</v>
      </c>
      <c r="D600">
        <v>1.4382960364652697</v>
      </c>
      <c r="E600">
        <v>47.653142402545747</v>
      </c>
      <c r="F600">
        <v>1.3832792481851774</v>
      </c>
      <c r="G600">
        <v>47.653142402545747</v>
      </c>
      <c r="H600">
        <v>1.422576954099529</v>
      </c>
    </row>
    <row r="601" spans="1:8" x14ac:dyDescent="0.2">
      <c r="A601">
        <v>47.732696897374701</v>
      </c>
      <c r="B601">
        <v>1.3848970037453183</v>
      </c>
      <c r="C601">
        <v>47.732696897374701</v>
      </c>
      <c r="D601">
        <v>1.4398220973782772</v>
      </c>
      <c r="E601">
        <v>47.732696897374701</v>
      </c>
      <c r="F601">
        <v>1.3848970037453183</v>
      </c>
      <c r="G601">
        <v>47.732696897374701</v>
      </c>
      <c r="H601">
        <v>1.4202059925093633</v>
      </c>
    </row>
    <row r="602" spans="1:8" x14ac:dyDescent="0.2">
      <c r="A602">
        <v>47.812251392203656</v>
      </c>
      <c r="B602">
        <v>1.3825926826076391</v>
      </c>
      <c r="C602">
        <v>47.812251392203656</v>
      </c>
      <c r="D602">
        <v>1.4374263867337209</v>
      </c>
      <c r="E602">
        <v>47.812251392203656</v>
      </c>
      <c r="F602">
        <v>1.394342762063228</v>
      </c>
      <c r="G602">
        <v>47.812251392203656</v>
      </c>
      <c r="H602">
        <v>1.4178429209744061</v>
      </c>
    </row>
    <row r="603" spans="1:8" x14ac:dyDescent="0.2">
      <c r="A603">
        <v>47.891805887032618</v>
      </c>
      <c r="B603">
        <v>1.3842062040389713</v>
      </c>
      <c r="C603">
        <v>47.891805887032618</v>
      </c>
      <c r="D603">
        <v>1.4350386352607414</v>
      </c>
      <c r="E603">
        <v>47.891805887032618</v>
      </c>
      <c r="F603">
        <v>1.3920265780730898</v>
      </c>
      <c r="G603">
        <v>47.891805887032618</v>
      </c>
      <c r="H603">
        <v>1.4154877001754451</v>
      </c>
    </row>
    <row r="604" spans="1:8" x14ac:dyDescent="0.2">
      <c r="A604">
        <v>47.971360381861579</v>
      </c>
      <c r="B604">
        <v>1.3819106713622897</v>
      </c>
      <c r="C604">
        <v>47.971360381861579</v>
      </c>
      <c r="D604">
        <v>1.4326588033614698</v>
      </c>
      <c r="E604">
        <v>47.971360381861579</v>
      </c>
      <c r="F604">
        <v>1.3897180762852406</v>
      </c>
      <c r="G604">
        <v>47.971360381861579</v>
      </c>
      <c r="H604">
        <v>1.4209476959770437</v>
      </c>
    </row>
    <row r="605" spans="1:8" x14ac:dyDescent="0.2">
      <c r="A605">
        <v>48.050914876690534</v>
      </c>
      <c r="B605">
        <v>1.3874172185430464</v>
      </c>
      <c r="C605">
        <v>48.050914876690534</v>
      </c>
      <c r="D605">
        <v>1.4302868517002754</v>
      </c>
      <c r="E605">
        <v>48.050914876690534</v>
      </c>
      <c r="F605">
        <v>1.3874172185430464</v>
      </c>
      <c r="G605">
        <v>48.050914876690534</v>
      </c>
      <c r="H605">
        <v>1.4185951335664857</v>
      </c>
    </row>
    <row r="606" spans="1:8" x14ac:dyDescent="0.2">
      <c r="A606">
        <v>48.130469371519489</v>
      </c>
      <c r="B606">
        <v>1.3851239669421489</v>
      </c>
      <c r="C606">
        <v>48.130469371519489</v>
      </c>
      <c r="D606">
        <v>1.4279227412015971</v>
      </c>
      <c r="E606">
        <v>48.130469371519489</v>
      </c>
      <c r="F606">
        <v>1.3851239669421489</v>
      </c>
      <c r="G606">
        <v>48.130469371519489</v>
      </c>
      <c r="H606">
        <v>1.4162503482217477</v>
      </c>
    </row>
    <row r="607" spans="1:8" x14ac:dyDescent="0.2">
      <c r="A607">
        <v>48.21002386634845</v>
      </c>
      <c r="B607">
        <v>1.3828382838283828</v>
      </c>
      <c r="C607">
        <v>48.21002386634845</v>
      </c>
      <c r="D607">
        <v>1.4294508102495642</v>
      </c>
      <c r="E607">
        <v>48.21002386634845</v>
      </c>
      <c r="F607">
        <v>1.3828382838283828</v>
      </c>
      <c r="G607">
        <v>48.21002386634845</v>
      </c>
      <c r="H607">
        <v>1.4255664330477993</v>
      </c>
    </row>
    <row r="608" spans="1:8" x14ac:dyDescent="0.2">
      <c r="A608">
        <v>48.289578361177405</v>
      </c>
      <c r="B608">
        <v>1.3805601317957166</v>
      </c>
      <c r="C608">
        <v>48.289578361177405</v>
      </c>
      <c r="D608">
        <v>1.4270958665753475</v>
      </c>
      <c r="E608">
        <v>48.289578361177405</v>
      </c>
      <c r="F608">
        <v>1.3844381096940193</v>
      </c>
      <c r="G608">
        <v>48.289578361177405</v>
      </c>
      <c r="H608">
        <v>1.423217888677045</v>
      </c>
    </row>
    <row r="609" spans="1:8" x14ac:dyDescent="0.2">
      <c r="A609">
        <v>48.369132856006367</v>
      </c>
      <c r="B609">
        <v>1.3899042726197517</v>
      </c>
      <c r="C609">
        <v>48.369132856006367</v>
      </c>
      <c r="D609">
        <v>1.4247486694263749</v>
      </c>
      <c r="E609">
        <v>48.369132856006367</v>
      </c>
      <c r="F609">
        <v>1.3860326729745713</v>
      </c>
      <c r="G609">
        <v>48.369132856006367</v>
      </c>
      <c r="H609">
        <v>1.4208770697811945</v>
      </c>
    </row>
    <row r="610" spans="1:8" x14ac:dyDescent="0.2">
      <c r="A610">
        <v>48.448687350835321</v>
      </c>
      <c r="B610">
        <v>1.3876219995941035</v>
      </c>
      <c r="C610">
        <v>48.448687350835321</v>
      </c>
      <c r="D610">
        <v>1.4340049076585304</v>
      </c>
      <c r="E610">
        <v>48.448687350835321</v>
      </c>
      <c r="F610">
        <v>1.3837567572554013</v>
      </c>
      <c r="G610">
        <v>48.448687350835321</v>
      </c>
      <c r="H610">
        <v>1.4185439383037213</v>
      </c>
    </row>
    <row r="611" spans="1:8" x14ac:dyDescent="0.2">
      <c r="A611">
        <v>48.528241845664283</v>
      </c>
      <c r="B611">
        <v>1.3853472094308343</v>
      </c>
      <c r="C611">
        <v>48.528241845664283</v>
      </c>
      <c r="D611">
        <v>1.4316540799410573</v>
      </c>
      <c r="E611">
        <v>48.528241845664283</v>
      </c>
      <c r="F611">
        <v>1.3853472094308343</v>
      </c>
      <c r="G611">
        <v>48.528241845664283</v>
      </c>
      <c r="H611">
        <v>1.4162184564376497</v>
      </c>
    </row>
    <row r="612" spans="1:8" x14ac:dyDescent="0.2">
      <c r="A612">
        <v>48.607796340493238</v>
      </c>
      <c r="B612">
        <v>1.3830798653892127</v>
      </c>
      <c r="C612">
        <v>48.607796340493238</v>
      </c>
      <c r="D612">
        <v>1.4293109472406627</v>
      </c>
      <c r="E612">
        <v>48.607796340493238</v>
      </c>
      <c r="F612">
        <v>1.3830798653892127</v>
      </c>
      <c r="G612">
        <v>48.607796340493238</v>
      </c>
      <c r="H612">
        <v>1.4177531767778002</v>
      </c>
    </row>
    <row r="613" spans="1:8" x14ac:dyDescent="0.2">
      <c r="A613">
        <v>48.687350835322199</v>
      </c>
      <c r="B613">
        <v>1.3808199309686422</v>
      </c>
      <c r="C613">
        <v>48.687350835322199</v>
      </c>
      <c r="D613">
        <v>1.4308217669090109</v>
      </c>
      <c r="E613">
        <v>48.687350835322199</v>
      </c>
      <c r="F613">
        <v>1.3962051112579863</v>
      </c>
      <c r="G613">
        <v>48.687350835322199</v>
      </c>
      <c r="H613">
        <v>1.4192828816920027</v>
      </c>
    </row>
    <row r="614" spans="1:8" x14ac:dyDescent="0.2">
      <c r="A614">
        <v>48.766905330151154</v>
      </c>
      <c r="B614">
        <v>1.3785673699067031</v>
      </c>
      <c r="C614">
        <v>48.766905330151154</v>
      </c>
      <c r="D614">
        <v>1.4323276573125354</v>
      </c>
      <c r="E614">
        <v>48.766905330151154</v>
      </c>
      <c r="F614">
        <v>1.3939274520226552</v>
      </c>
      <c r="G614">
        <v>48.766905330151154</v>
      </c>
      <c r="H614">
        <v>1.4169675751965833</v>
      </c>
    </row>
    <row r="615" spans="1:8" x14ac:dyDescent="0.2">
      <c r="A615">
        <v>48.846459824980109</v>
      </c>
      <c r="B615">
        <v>1.3801559126011052</v>
      </c>
      <c r="C615">
        <v>48.846459824980109</v>
      </c>
      <c r="D615">
        <v>1.4299948761117007</v>
      </c>
      <c r="E615">
        <v>48.846459824980109</v>
      </c>
      <c r="F615">
        <v>1.3916572118727812</v>
      </c>
      <c r="G615">
        <v>48.846459824980109</v>
      </c>
      <c r="H615">
        <v>1.414659810416133</v>
      </c>
    </row>
    <row r="616" spans="1:8" x14ac:dyDescent="0.2">
      <c r="A616">
        <v>48.92601431980907</v>
      </c>
      <c r="B616">
        <v>1.3855668219603543</v>
      </c>
      <c r="C616">
        <v>48.92601431980907</v>
      </c>
      <c r="D616">
        <v>1.427669681191194</v>
      </c>
      <c r="E616">
        <v>48.92601431980907</v>
      </c>
      <c r="F616">
        <v>1.3893943546177034</v>
      </c>
      <c r="G616">
        <v>48.92601431980907</v>
      </c>
      <c r="H616">
        <v>1.4123595505617976</v>
      </c>
    </row>
    <row r="617" spans="1:8" x14ac:dyDescent="0.2">
      <c r="A617">
        <v>49.005568814638032</v>
      </c>
      <c r="B617">
        <v>1.3833175251714578</v>
      </c>
      <c r="C617">
        <v>49.005568814638032</v>
      </c>
      <c r="D617">
        <v>1.4291733547351524</v>
      </c>
      <c r="E617">
        <v>49.005568814638032</v>
      </c>
      <c r="F617">
        <v>1.3871388443017656</v>
      </c>
      <c r="G617">
        <v>49.005568814638032</v>
      </c>
      <c r="H617">
        <v>1.4100667590836129</v>
      </c>
    </row>
    <row r="618" spans="1:8" x14ac:dyDescent="0.2">
      <c r="A618">
        <v>49.085123309466979</v>
      </c>
      <c r="B618">
        <v>1.3810755194580517</v>
      </c>
      <c r="C618">
        <v>49.085123309466979</v>
      </c>
      <c r="D618">
        <v>1.4268570283903628</v>
      </c>
      <c r="E618">
        <v>49.085123309466979</v>
      </c>
      <c r="F618">
        <v>1.384890645202411</v>
      </c>
      <c r="G618">
        <v>49.085123309466979</v>
      </c>
      <c r="H618">
        <v>1.4077813996685666</v>
      </c>
    </row>
    <row r="619" spans="1:8" x14ac:dyDescent="0.2">
      <c r="A619">
        <v>49.164677804295941</v>
      </c>
      <c r="B619">
        <v>1.3788407694265663</v>
      </c>
      <c r="C619">
        <v>49.164677804295941</v>
      </c>
      <c r="D619">
        <v>1.4283571506490673</v>
      </c>
      <c r="E619">
        <v>49.164677804295941</v>
      </c>
      <c r="F619">
        <v>1.3826497218282972</v>
      </c>
      <c r="G619">
        <v>49.164677804295941</v>
      </c>
      <c r="H619">
        <v>1.4093123886404131</v>
      </c>
    </row>
    <row r="620" spans="1:8" x14ac:dyDescent="0.2">
      <c r="A620">
        <v>49.244232299124903</v>
      </c>
      <c r="B620">
        <v>1.3766132399121453</v>
      </c>
      <c r="C620">
        <v>49.244232299124903</v>
      </c>
      <c r="D620">
        <v>1.4260496269808134</v>
      </c>
      <c r="E620">
        <v>49.244232299124903</v>
      </c>
      <c r="F620">
        <v>1.3804160389174274</v>
      </c>
      <c r="G620">
        <v>49.244232299124903</v>
      </c>
      <c r="H620">
        <v>1.4070356319544026</v>
      </c>
    </row>
    <row r="621" spans="1:8" x14ac:dyDescent="0.2">
      <c r="A621">
        <v>49.323786793953857</v>
      </c>
      <c r="B621">
        <v>1.374392895976803</v>
      </c>
      <c r="C621">
        <v>49.323786793953857</v>
      </c>
      <c r="D621">
        <v>1.4237495469372961</v>
      </c>
      <c r="E621">
        <v>49.323786793953857</v>
      </c>
      <c r="F621">
        <v>1.3781895614353026</v>
      </c>
      <c r="G621">
        <v>49.323786793953857</v>
      </c>
      <c r="H621">
        <v>1.4085628851032983</v>
      </c>
    </row>
    <row r="622" spans="1:8" x14ac:dyDescent="0.2">
      <c r="A622">
        <v>49.403341288782812</v>
      </c>
      <c r="B622">
        <v>1.3721797029075973</v>
      </c>
      <c r="C622">
        <v>49.403341288782812</v>
      </c>
      <c r="D622">
        <v>1.4214568745589751</v>
      </c>
      <c r="E622">
        <v>49.403341288782812</v>
      </c>
      <c r="F622">
        <v>1.3797608062385784</v>
      </c>
      <c r="G622">
        <v>49.403341288782812</v>
      </c>
      <c r="H622">
        <v>1.4062946678970127</v>
      </c>
    </row>
    <row r="623" spans="1:8" x14ac:dyDescent="0.2">
      <c r="A623">
        <v>49.482895783611774</v>
      </c>
      <c r="B623">
        <v>1.3699736262148199</v>
      </c>
      <c r="C623">
        <v>49.482895783611774</v>
      </c>
      <c r="D623">
        <v>1.4191715741175619</v>
      </c>
      <c r="E623">
        <v>49.482895783611774</v>
      </c>
      <c r="F623">
        <v>1.3813269988077603</v>
      </c>
      <c r="G623">
        <v>49.482895783611774</v>
      </c>
      <c r="H623">
        <v>1.4040337439936412</v>
      </c>
    </row>
    <row r="624" spans="1:8" x14ac:dyDescent="0.2">
      <c r="A624">
        <v>49.562450278440735</v>
      </c>
      <c r="B624">
        <v>1.3715530145905097</v>
      </c>
      <c r="C624">
        <v>49.562450278440735</v>
      </c>
      <c r="D624">
        <v>1.4168936101141629</v>
      </c>
      <c r="E624">
        <v>49.562450278440735</v>
      </c>
      <c r="F624">
        <v>1.3791097805111185</v>
      </c>
      <c r="G624">
        <v>49.562450278440735</v>
      </c>
      <c r="H624">
        <v>1.4017800782729453</v>
      </c>
    </row>
    <row r="625" spans="1:8" x14ac:dyDescent="0.2">
      <c r="A625">
        <v>49.64200477326969</v>
      </c>
      <c r="B625">
        <v>1.3693550129645635</v>
      </c>
      <c r="C625">
        <v>49.64200477326969</v>
      </c>
      <c r="D625">
        <v>1.4146229472774416</v>
      </c>
      <c r="E625">
        <v>49.64200477326969</v>
      </c>
      <c r="F625">
        <v>1.388216652261596</v>
      </c>
      <c r="G625">
        <v>49.64200477326969</v>
      </c>
      <c r="H625">
        <v>1.3995336358398156</v>
      </c>
    </row>
    <row r="626" spans="1:8" x14ac:dyDescent="0.2">
      <c r="A626">
        <v>49.721559268098645</v>
      </c>
      <c r="B626">
        <v>1.36716404494382</v>
      </c>
      <c r="C626">
        <v>49.721559268098645</v>
      </c>
      <c r="D626">
        <v>1.4123595505617976</v>
      </c>
      <c r="E626">
        <v>49.721559268098645</v>
      </c>
      <c r="F626">
        <v>1.3859955056179774</v>
      </c>
      <c r="G626">
        <v>49.721559268098645</v>
      </c>
      <c r="H626">
        <v>1.3972943820224717</v>
      </c>
    </row>
    <row r="627" spans="1:8" x14ac:dyDescent="0.2">
      <c r="A627">
        <v>49.801113762927606</v>
      </c>
      <c r="B627">
        <v>1.3762609039020712</v>
      </c>
      <c r="C627">
        <v>49.801113762927606</v>
      </c>
      <c r="D627">
        <v>1.4101033851455647</v>
      </c>
      <c r="E627">
        <v>49.801113762927606</v>
      </c>
      <c r="F627">
        <v>1.3837814552895142</v>
      </c>
      <c r="G627">
        <v>49.801113762927606</v>
      </c>
      <c r="H627">
        <v>1.3988225580644003</v>
      </c>
    </row>
    <row r="628" spans="1:8" x14ac:dyDescent="0.2">
      <c r="A628">
        <v>49.880668257756561</v>
      </c>
      <c r="B628">
        <v>1.3740659104349227</v>
      </c>
      <c r="C628">
        <v>49.880668257756561</v>
      </c>
      <c r="D628">
        <v>1.4116086948730353</v>
      </c>
      <c r="E628">
        <v>49.880668257756561</v>
      </c>
      <c r="F628">
        <v>1.3815744673225452</v>
      </c>
      <c r="G628">
        <v>49.880668257756561</v>
      </c>
      <c r="H628">
        <v>1.3965915810977902</v>
      </c>
    </row>
    <row r="629" spans="1:8" x14ac:dyDescent="0.2">
      <c r="A629">
        <v>49.960222752585523</v>
      </c>
      <c r="B629">
        <v>1.3718779073928289</v>
      </c>
      <c r="C629">
        <v>49.960222752585523</v>
      </c>
      <c r="D629">
        <v>1.4206058112073283</v>
      </c>
      <c r="E629">
        <v>49.960222752585523</v>
      </c>
      <c r="F629">
        <v>1.3793745079796749</v>
      </c>
      <c r="G629">
        <v>49.960222752585523</v>
      </c>
      <c r="H629">
        <v>1.3981160094467902</v>
      </c>
    </row>
    <row r="630" spans="1:8" x14ac:dyDescent="0.2">
      <c r="A630">
        <v>50.039777247414477</v>
      </c>
      <c r="B630">
        <v>1.3696968614351299</v>
      </c>
      <c r="C630">
        <v>50.039777247414477</v>
      </c>
      <c r="D630">
        <v>1.4183472964041373</v>
      </c>
      <c r="E630">
        <v>50.039777247414477</v>
      </c>
      <c r="F630">
        <v>1.3771815437380541</v>
      </c>
      <c r="G630">
        <v>50.039777247414477</v>
      </c>
      <c r="H630">
        <v>1.3958932494953646</v>
      </c>
    </row>
    <row r="631" spans="1:8" x14ac:dyDescent="0.2">
      <c r="A631">
        <v>50.119331742243432</v>
      </c>
      <c r="B631">
        <v>1.3712591403602641</v>
      </c>
      <c r="C631">
        <v>50.119331742243432</v>
      </c>
      <c r="D631">
        <v>1.41609595148921</v>
      </c>
      <c r="E631">
        <v>50.119331742243432</v>
      </c>
      <c r="F631">
        <v>1.3787319422150883</v>
      </c>
      <c r="G631">
        <v>50.119331742243432</v>
      </c>
      <c r="H631">
        <v>1.4086231496343857</v>
      </c>
    </row>
    <row r="632" spans="1:8" x14ac:dyDescent="0.2">
      <c r="A632">
        <v>50.198886237072394</v>
      </c>
      <c r="B632">
        <v>1.3690859879983619</v>
      </c>
      <c r="C632">
        <v>50.198886237072394</v>
      </c>
      <c r="D632">
        <v>1.4138517423743302</v>
      </c>
      <c r="E632">
        <v>50.198886237072394</v>
      </c>
      <c r="F632">
        <v>1.3765469470610232</v>
      </c>
      <c r="G632">
        <v>50.198886237072394</v>
      </c>
      <c r="H632">
        <v>1.4063907833116689</v>
      </c>
    </row>
    <row r="633" spans="1:8" x14ac:dyDescent="0.2">
      <c r="A633">
        <v>50.278440731901355</v>
      </c>
      <c r="B633">
        <v>1.3706442895747406</v>
      </c>
      <c r="C633">
        <v>50.278440731901355</v>
      </c>
      <c r="D633">
        <v>1.4153392120608734</v>
      </c>
      <c r="E633">
        <v>50.278440731901355</v>
      </c>
      <c r="F633">
        <v>1.3743688664485849</v>
      </c>
      <c r="G633">
        <v>50.278440731901355</v>
      </c>
      <c r="H633">
        <v>1.4041654814393403</v>
      </c>
    </row>
    <row r="634" spans="1:8" x14ac:dyDescent="0.2">
      <c r="A634">
        <v>50.35799522673031</v>
      </c>
      <c r="B634">
        <v>1.3684789747412891</v>
      </c>
      <c r="C634">
        <v>50.35799522673031</v>
      </c>
      <c r="D634">
        <v>1.4168219820011716</v>
      </c>
      <c r="E634">
        <v>50.35799522673031</v>
      </c>
      <c r="F634">
        <v>1.3833537462058683</v>
      </c>
      <c r="G634">
        <v>50.35799522673031</v>
      </c>
      <c r="H634">
        <v>1.4019472105365924</v>
      </c>
    </row>
    <row r="635" spans="1:8" x14ac:dyDescent="0.2">
      <c r="A635">
        <v>50.437549721559272</v>
      </c>
      <c r="B635">
        <v>1.3663204905540001</v>
      </c>
      <c r="C635">
        <v>50.437549721559272</v>
      </c>
      <c r="D635">
        <v>1.4294385566937229</v>
      </c>
      <c r="E635">
        <v>50.437549721559272</v>
      </c>
      <c r="F635">
        <v>1.3811718002339348</v>
      </c>
      <c r="G635">
        <v>50.437549721559272</v>
      </c>
      <c r="H635">
        <v>1.403448764753837</v>
      </c>
    </row>
    <row r="636" spans="1:8" x14ac:dyDescent="0.2">
      <c r="A636">
        <v>50.517104216388233</v>
      </c>
      <c r="B636">
        <v>1.3641688047421039</v>
      </c>
      <c r="C636">
        <v>50.517104216388233</v>
      </c>
      <c r="D636">
        <v>1.4271874723524729</v>
      </c>
      <c r="E636">
        <v>50.517104216388233</v>
      </c>
      <c r="F636">
        <v>1.3789967265327789</v>
      </c>
      <c r="G636">
        <v>50.517104216388233</v>
      </c>
      <c r="H636">
        <v>1.4012386092187916</v>
      </c>
    </row>
    <row r="637" spans="1:8" x14ac:dyDescent="0.2">
      <c r="A637">
        <v>50.596658711217181</v>
      </c>
      <c r="B637">
        <v>1.3620238852377924</v>
      </c>
      <c r="C637">
        <v>50.596658711217181</v>
      </c>
      <c r="D637">
        <v>1.4249434668927992</v>
      </c>
      <c r="E637">
        <v>50.596658711217181</v>
      </c>
      <c r="F637">
        <v>1.3768284926860292</v>
      </c>
      <c r="G637">
        <v>50.596658711217181</v>
      </c>
      <c r="H637">
        <v>1.3990354038583848</v>
      </c>
    </row>
    <row r="638" spans="1:8" x14ac:dyDescent="0.2">
      <c r="A638">
        <v>50.676213206046143</v>
      </c>
      <c r="B638">
        <v>1.3635810417511862</v>
      </c>
      <c r="C638">
        <v>50.676213206046143</v>
      </c>
      <c r="D638">
        <v>1.42270650697617</v>
      </c>
      <c r="E638">
        <v>50.676213206046143</v>
      </c>
      <c r="F638">
        <v>1.3746670664808707</v>
      </c>
      <c r="G638">
        <v>50.676213206046143</v>
      </c>
      <c r="H638">
        <v>1.3968391159402396</v>
      </c>
    </row>
    <row r="639" spans="1:8" x14ac:dyDescent="0.2">
      <c r="A639">
        <v>50.755767700875097</v>
      </c>
      <c r="B639">
        <v>1.3614437673910746</v>
      </c>
      <c r="C639">
        <v>50.755767700875097</v>
      </c>
      <c r="D639">
        <v>1.4204765594730726</v>
      </c>
      <c r="E639">
        <v>50.755767700875097</v>
      </c>
      <c r="F639">
        <v>1.3725124159064492</v>
      </c>
      <c r="G639">
        <v>50.755767700875097</v>
      </c>
      <c r="H639">
        <v>1.3946497129371984</v>
      </c>
    </row>
    <row r="640" spans="1:8" x14ac:dyDescent="0.2">
      <c r="A640">
        <v>50.835322195704059</v>
      </c>
      <c r="B640">
        <v>1.35931318246558</v>
      </c>
      <c r="C640">
        <v>50.835322195704059</v>
      </c>
      <c r="D640">
        <v>1.4182535914613776</v>
      </c>
      <c r="E640">
        <v>50.835322195704059</v>
      </c>
      <c r="F640">
        <v>1.370364509152292</v>
      </c>
      <c r="G640">
        <v>50.835322195704059</v>
      </c>
      <c r="H640">
        <v>1.3924671625257161</v>
      </c>
    </row>
    <row r="641" spans="1:8" x14ac:dyDescent="0.2">
      <c r="A641">
        <v>50.914876690533021</v>
      </c>
      <c r="B641">
        <v>1.3571892556179777</v>
      </c>
      <c r="C641">
        <v>50.914876690533021</v>
      </c>
      <c r="D641">
        <v>1.4197155898876406</v>
      </c>
      <c r="E641">
        <v>50.914876690533021</v>
      </c>
      <c r="F641">
        <v>1.3719013342696629</v>
      </c>
      <c r="G641">
        <v>50.914876690533021</v>
      </c>
      <c r="H641">
        <v>1.3976474719101124</v>
      </c>
    </row>
    <row r="642" spans="1:8" x14ac:dyDescent="0.2">
      <c r="A642">
        <v>50.994431185361975</v>
      </c>
      <c r="B642">
        <v>1.3550719556872164</v>
      </c>
      <c r="C642">
        <v>50.994431185361975</v>
      </c>
      <c r="D642">
        <v>1.4248453084190784</v>
      </c>
      <c r="E642">
        <v>50.994431185361975</v>
      </c>
      <c r="F642">
        <v>1.3697610825781346</v>
      </c>
      <c r="G642">
        <v>50.994431185361975</v>
      </c>
      <c r="H642">
        <v>1.3954670546372416</v>
      </c>
    </row>
    <row r="643" spans="1:8" x14ac:dyDescent="0.2">
      <c r="A643">
        <v>51.073985680190923</v>
      </c>
      <c r="B643">
        <v>1.3566278133641361</v>
      </c>
      <c r="C643">
        <v>51.073985680190923</v>
      </c>
      <c r="D643">
        <v>1.4226259232034724</v>
      </c>
      <c r="E643">
        <v>51.073985680190923</v>
      </c>
      <c r="F643">
        <v>1.3712940599950996</v>
      </c>
      <c r="G643">
        <v>51.073985680190923</v>
      </c>
      <c r="H643">
        <v>1.3969599915992861</v>
      </c>
    </row>
    <row r="644" spans="1:8" x14ac:dyDescent="0.2">
      <c r="A644">
        <v>51.153540175019884</v>
      </c>
      <c r="B644">
        <v>1.3545179722858092</v>
      </c>
      <c r="C644">
        <v>51.153540175019884</v>
      </c>
      <c r="D644">
        <v>1.4204134412078215</v>
      </c>
      <c r="E644">
        <v>51.153540175019884</v>
      </c>
      <c r="F644">
        <v>1.3764831285931467</v>
      </c>
      <c r="G644">
        <v>51.153540175019884</v>
      </c>
      <c r="H644">
        <v>1.3947874255159278</v>
      </c>
    </row>
    <row r="645" spans="1:8" x14ac:dyDescent="0.2">
      <c r="A645">
        <v>51.233094669848846</v>
      </c>
      <c r="B645">
        <v>1.3560698583292623</v>
      </c>
      <c r="C645">
        <v>51.233094669848846</v>
      </c>
      <c r="D645">
        <v>1.4182078302742689</v>
      </c>
      <c r="E645">
        <v>51.233094669848846</v>
      </c>
      <c r="F645">
        <v>1.3743457324307349</v>
      </c>
      <c r="G645">
        <v>51.233094669848846</v>
      </c>
      <c r="H645">
        <v>1.3999319561727965</v>
      </c>
    </row>
    <row r="646" spans="1:8" x14ac:dyDescent="0.2">
      <c r="A646">
        <v>51.312649164677801</v>
      </c>
      <c r="B646">
        <v>1.3576169323229683</v>
      </c>
      <c r="C646">
        <v>51.312649164677801</v>
      </c>
      <c r="D646">
        <v>1.4160090584443863</v>
      </c>
      <c r="E646">
        <v>51.312649164677801</v>
      </c>
      <c r="F646">
        <v>1.372214963853323</v>
      </c>
      <c r="G646">
        <v>51.312649164677801</v>
      </c>
      <c r="H646">
        <v>1.3977615190314432</v>
      </c>
    </row>
    <row r="647" spans="1:8" x14ac:dyDescent="0.2">
      <c r="A647">
        <v>51.392203659506762</v>
      </c>
      <c r="B647">
        <v>1.355515358124326</v>
      </c>
      <c r="C647">
        <v>51.392203659506762</v>
      </c>
      <c r="D647">
        <v>1.4138170939576304</v>
      </c>
      <c r="E647">
        <v>51.392203659506762</v>
      </c>
      <c r="F647">
        <v>1.3700907920826522</v>
      </c>
      <c r="G647">
        <v>51.392203659506762</v>
      </c>
      <c r="H647">
        <v>1.3955978015097228</v>
      </c>
    </row>
    <row r="648" spans="1:8" x14ac:dyDescent="0.2">
      <c r="A648">
        <v>51.471758154335724</v>
      </c>
      <c r="B648">
        <v>1.3534202802910582</v>
      </c>
      <c r="C648">
        <v>51.471758154335724</v>
      </c>
      <c r="D648">
        <v>1.4116319052498134</v>
      </c>
      <c r="E648">
        <v>51.471758154335724</v>
      </c>
      <c r="F648">
        <v>1.367973186530747</v>
      </c>
      <c r="G648">
        <v>51.471758154335724</v>
      </c>
      <c r="H648">
        <v>1.3970789990101244</v>
      </c>
    </row>
    <row r="649" spans="1:8" x14ac:dyDescent="0.2">
      <c r="A649">
        <v>51.551312649164686</v>
      </c>
      <c r="B649">
        <v>1.3513316687473991</v>
      </c>
      <c r="C649">
        <v>51.551312649164686</v>
      </c>
      <c r="D649">
        <v>1.4094534609515883</v>
      </c>
      <c r="E649">
        <v>51.551312649164686</v>
      </c>
      <c r="F649">
        <v>1.3767599528367318</v>
      </c>
      <c r="G649">
        <v>51.551312649164686</v>
      </c>
      <c r="H649">
        <v>1.394923012900541</v>
      </c>
    </row>
    <row r="650" spans="1:8" x14ac:dyDescent="0.2">
      <c r="A650">
        <v>51.630867143993633</v>
      </c>
      <c r="B650">
        <v>1.34924949360295</v>
      </c>
      <c r="C650">
        <v>51.630867143993633</v>
      </c>
      <c r="D650">
        <v>1.4109087446546977</v>
      </c>
      <c r="E650">
        <v>51.630867143993633</v>
      </c>
      <c r="F650">
        <v>1.374638596977199</v>
      </c>
      <c r="G650">
        <v>51.630867143993633</v>
      </c>
      <c r="H650">
        <v>1.3927736708159484</v>
      </c>
    </row>
    <row r="651" spans="1:8" x14ac:dyDescent="0.2">
      <c r="A651">
        <v>51.710421638822588</v>
      </c>
      <c r="B651">
        <v>1.3471737251512532</v>
      </c>
      <c r="C651">
        <v>51.710421638822588</v>
      </c>
      <c r="D651">
        <v>1.4159809853068279</v>
      </c>
      <c r="E651">
        <v>51.710421638822588</v>
      </c>
      <c r="F651">
        <v>1.3725237683664651</v>
      </c>
      <c r="G651">
        <v>51.710421638822588</v>
      </c>
      <c r="H651">
        <v>1.3906309420916163</v>
      </c>
    </row>
    <row r="652" spans="1:8" x14ac:dyDescent="0.2">
      <c r="A652">
        <v>51.78997613365155</v>
      </c>
      <c r="B652">
        <v>1.3487202057336163</v>
      </c>
      <c r="C652">
        <v>51.78997613365155</v>
      </c>
      <c r="D652">
        <v>1.4138058993078928</v>
      </c>
      <c r="E652">
        <v>51.78997613365155</v>
      </c>
      <c r="F652">
        <v>1.3704154369250419</v>
      </c>
      <c r="G652">
        <v>51.78997613365155</v>
      </c>
      <c r="H652">
        <v>1.3884947962512297</v>
      </c>
    </row>
    <row r="653" spans="1:8" x14ac:dyDescent="0.2">
      <c r="A653">
        <v>51.869530628480511</v>
      </c>
      <c r="B653">
        <v>1.3574825946094988</v>
      </c>
      <c r="C653">
        <v>51.869530628480511</v>
      </c>
      <c r="D653">
        <v>1.4116374853518991</v>
      </c>
      <c r="E653">
        <v>51.869530628480511</v>
      </c>
      <c r="F653">
        <v>1.3683135727579789</v>
      </c>
      <c r="G653">
        <v>51.869530628480511</v>
      </c>
      <c r="H653">
        <v>1.3971961811539257</v>
      </c>
    </row>
    <row r="654" spans="1:8" x14ac:dyDescent="0.2">
      <c r="A654">
        <v>51.949085123309466</v>
      </c>
      <c r="B654">
        <v>1.3554037544952424</v>
      </c>
      <c r="C654">
        <v>51.949085123309466</v>
      </c>
      <c r="D654">
        <v>1.4094757127862758</v>
      </c>
      <c r="E654">
        <v>51.949085123309466</v>
      </c>
      <c r="F654">
        <v>1.3662181461534491</v>
      </c>
      <c r="G654">
        <v>51.949085123309466</v>
      </c>
      <c r="H654">
        <v>1.395056523908667</v>
      </c>
    </row>
    <row r="655" spans="1:8" x14ac:dyDescent="0.2">
      <c r="A655">
        <v>52.028639618138428</v>
      </c>
      <c r="B655">
        <v>1.3533312716902037</v>
      </c>
      <c r="C655">
        <v>52.028639618138428</v>
      </c>
      <c r="D655">
        <v>1.4073205511459299</v>
      </c>
      <c r="E655">
        <v>52.028639618138428</v>
      </c>
      <c r="F655">
        <v>1.3677284128783973</v>
      </c>
      <c r="G655">
        <v>52.028639618138428</v>
      </c>
      <c r="H655">
        <v>1.3929234099577363</v>
      </c>
    </row>
    <row r="656" spans="1:8" x14ac:dyDescent="0.2">
      <c r="A656">
        <v>52.108194112967389</v>
      </c>
      <c r="B656">
        <v>1.3512651170769363</v>
      </c>
      <c r="C656">
        <v>52.108194112967389</v>
      </c>
      <c r="D656">
        <v>1.4051719701518139</v>
      </c>
      <c r="E656">
        <v>52.108194112967389</v>
      </c>
      <c r="F656">
        <v>1.3656402778969037</v>
      </c>
      <c r="G656">
        <v>52.108194112967389</v>
      </c>
      <c r="H656">
        <v>1.3907968093318466</v>
      </c>
    </row>
    <row r="657" spans="1:8" x14ac:dyDescent="0.2">
      <c r="A657">
        <v>52.187748607796337</v>
      </c>
      <c r="B657">
        <v>1.3492052617155383</v>
      </c>
      <c r="C657">
        <v>52.187748607796337</v>
      </c>
      <c r="D657">
        <v>1.4066182515757741</v>
      </c>
      <c r="E657">
        <v>52.187748607796337</v>
      </c>
      <c r="F657">
        <v>1.3707351329131268</v>
      </c>
      <c r="G657">
        <v>52.187748607796337</v>
      </c>
      <c r="H657">
        <v>1.3922650041107152</v>
      </c>
    </row>
    <row r="658" spans="1:8" x14ac:dyDescent="0.2">
      <c r="A658">
        <v>52.267303102625299</v>
      </c>
      <c r="B658">
        <v>1.3507345270466711</v>
      </c>
      <c r="C658">
        <v>52.267303102625299</v>
      </c>
      <c r="D658">
        <v>1.4080601303165563</v>
      </c>
      <c r="E658">
        <v>52.267303102625299</v>
      </c>
      <c r="F658">
        <v>1.3686487780685102</v>
      </c>
      <c r="G658">
        <v>52.267303102625299</v>
      </c>
      <c r="H658">
        <v>1.3901458792947172</v>
      </c>
    </row>
    <row r="659" spans="1:8" x14ac:dyDescent="0.2">
      <c r="A659">
        <v>52.346857597454253</v>
      </c>
      <c r="B659">
        <v>1.3486817390116457</v>
      </c>
      <c r="C659">
        <v>52.346857597454253</v>
      </c>
      <c r="D659">
        <v>1.4094976264471841</v>
      </c>
      <c r="E659">
        <v>52.346857597454253</v>
      </c>
      <c r="F659">
        <v>1.3665687647279805</v>
      </c>
      <c r="G659">
        <v>52.346857597454253</v>
      </c>
      <c r="H659">
        <v>1.3880331955875824</v>
      </c>
    </row>
    <row r="660" spans="1:8" x14ac:dyDescent="0.2">
      <c r="A660">
        <v>52.426412092283215</v>
      </c>
      <c r="B660">
        <v>1.3502071575932209</v>
      </c>
      <c r="C660">
        <v>52.426412092283215</v>
      </c>
      <c r="D660">
        <v>1.4073587833114525</v>
      </c>
      <c r="E660">
        <v>52.426412092283215</v>
      </c>
      <c r="F660">
        <v>1.3644950640227786</v>
      </c>
      <c r="G660">
        <v>52.426412092283215</v>
      </c>
      <c r="H660">
        <v>1.3859269236671157</v>
      </c>
    </row>
    <row r="661" spans="1:8" x14ac:dyDescent="0.2">
      <c r="A661">
        <v>52.505966587112177</v>
      </c>
      <c r="B661">
        <v>1.3624276472591079</v>
      </c>
      <c r="C661">
        <v>52.505966587112177</v>
      </c>
      <c r="D661">
        <v>1.4052264215185564</v>
      </c>
      <c r="E661">
        <v>52.505966587112177</v>
      </c>
      <c r="F661">
        <v>1.3624276472591079</v>
      </c>
      <c r="G661">
        <v>52.505966587112177</v>
      </c>
      <c r="H661">
        <v>1.3838270343888321</v>
      </c>
    </row>
    <row r="662" spans="1:8" x14ac:dyDescent="0.2">
      <c r="A662">
        <v>52.585521081941131</v>
      </c>
      <c r="B662">
        <v>1.3603664859168096</v>
      </c>
      <c r="C662">
        <v>52.585521081941131</v>
      </c>
      <c r="D662">
        <v>1.4031005116524162</v>
      </c>
      <c r="E662">
        <v>52.585521081941131</v>
      </c>
      <c r="F662">
        <v>1.3603664859168096</v>
      </c>
      <c r="G662">
        <v>52.585521081941131</v>
      </c>
      <c r="H662">
        <v>1.3817334987846128</v>
      </c>
    </row>
    <row r="663" spans="1:8" x14ac:dyDescent="0.2">
      <c r="A663">
        <v>52.665075576770093</v>
      </c>
      <c r="B663">
        <v>1.3583115516480531</v>
      </c>
      <c r="C663">
        <v>52.665075576770093</v>
      </c>
      <c r="D663">
        <v>1.4009810244746936</v>
      </c>
      <c r="E663">
        <v>52.665075576770093</v>
      </c>
      <c r="F663">
        <v>1.3583115516480531</v>
      </c>
      <c r="G663">
        <v>52.665075576770093</v>
      </c>
      <c r="H663">
        <v>1.3796462880613733</v>
      </c>
    </row>
    <row r="664" spans="1:8" x14ac:dyDescent="0.2">
      <c r="A664">
        <v>52.74463007159904</v>
      </c>
      <c r="B664">
        <v>1.3562628162760348</v>
      </c>
      <c r="C664">
        <v>52.74463007159904</v>
      </c>
      <c r="D664">
        <v>1.3988679309234497</v>
      </c>
      <c r="E664">
        <v>52.74463007159904</v>
      </c>
      <c r="F664">
        <v>1.3598132424966529</v>
      </c>
      <c r="G664">
        <v>52.74463007159904</v>
      </c>
      <c r="H664">
        <v>1.3811157998203603</v>
      </c>
    </row>
    <row r="665" spans="1:8" x14ac:dyDescent="0.2">
      <c r="A665">
        <v>52.824184566428002</v>
      </c>
      <c r="B665">
        <v>1.3613104101800459</v>
      </c>
      <c r="C665">
        <v>52.824184566428002</v>
      </c>
      <c r="D665">
        <v>1.4003062813049951</v>
      </c>
      <c r="E665">
        <v>52.824184566428002</v>
      </c>
      <c r="F665">
        <v>1.3577653309868687</v>
      </c>
      <c r="G665">
        <v>52.824184566428002</v>
      </c>
      <c r="H665">
        <v>1.379035806145932</v>
      </c>
    </row>
    <row r="666" spans="1:8" x14ac:dyDescent="0.2">
      <c r="A666">
        <v>52.903739061256957</v>
      </c>
      <c r="B666">
        <v>1.3592633268564669</v>
      </c>
      <c r="C666">
        <v>52.903739061256957</v>
      </c>
      <c r="D666">
        <v>1.3982005575737095</v>
      </c>
      <c r="E666">
        <v>52.903739061256957</v>
      </c>
      <c r="F666">
        <v>1.362803075103489</v>
      </c>
      <c r="G666">
        <v>52.903739061256957</v>
      </c>
      <c r="H666">
        <v>1.3769620680915771</v>
      </c>
    </row>
    <row r="667" spans="1:8" x14ac:dyDescent="0.2">
      <c r="A667">
        <v>52.983293556085918</v>
      </c>
      <c r="B667">
        <v>1.3572223909302559</v>
      </c>
      <c r="C667">
        <v>52.983293556085918</v>
      </c>
      <c r="D667">
        <v>1.3961011573371123</v>
      </c>
      <c r="E667">
        <v>52.983293556085918</v>
      </c>
      <c r="F667">
        <v>1.3607568242399701</v>
      </c>
      <c r="G667">
        <v>52.983293556085918</v>
      </c>
      <c r="H667">
        <v>1.3748945574788269</v>
      </c>
    </row>
    <row r="668" spans="1:8" x14ac:dyDescent="0.2">
      <c r="A668">
        <v>53.06284805091488</v>
      </c>
      <c r="B668">
        <v>1.35518757475195</v>
      </c>
      <c r="C668">
        <v>53.06284805091488</v>
      </c>
      <c r="D668">
        <v>1.3940080521536986</v>
      </c>
      <c r="E668">
        <v>53.06284805091488</v>
      </c>
      <c r="F668">
        <v>1.3587167090611998</v>
      </c>
      <c r="G668">
        <v>53.06284805091488</v>
      </c>
      <c r="H668">
        <v>1.3834206492259489</v>
      </c>
    </row>
    <row r="669" spans="1:8" x14ac:dyDescent="0.2">
      <c r="A669">
        <v>53.142402545743842</v>
      </c>
      <c r="B669">
        <v>1.3531588508376506</v>
      </c>
      <c r="C669">
        <v>53.142402545743842</v>
      </c>
      <c r="D669">
        <v>1.3954450649263272</v>
      </c>
      <c r="E669">
        <v>53.142402545743842</v>
      </c>
      <c r="F669">
        <v>1.3566827020117072</v>
      </c>
      <c r="G669">
        <v>53.142402545743842</v>
      </c>
      <c r="H669">
        <v>1.3813496602301016</v>
      </c>
    </row>
    <row r="670" spans="1:8" x14ac:dyDescent="0.2">
      <c r="A670">
        <v>53.221957040572789</v>
      </c>
      <c r="B670">
        <v>1.3546547757007776</v>
      </c>
      <c r="C670">
        <v>53.221957040572789</v>
      </c>
      <c r="D670">
        <v>1.393359197863657</v>
      </c>
      <c r="E670">
        <v>53.221957040572789</v>
      </c>
      <c r="F670">
        <v>1.3546547757007776</v>
      </c>
      <c r="G670">
        <v>53.221957040572789</v>
      </c>
      <c r="H670">
        <v>1.3792848625317009</v>
      </c>
    </row>
    <row r="671" spans="1:8" x14ac:dyDescent="0.2">
      <c r="A671">
        <v>53.301511535401744</v>
      </c>
      <c r="B671">
        <v>1.3526329029012243</v>
      </c>
      <c r="C671">
        <v>53.301511535401744</v>
      </c>
      <c r="D671">
        <v>1.3947928894851587</v>
      </c>
      <c r="E671">
        <v>53.301511535401744</v>
      </c>
      <c r="F671">
        <v>1.3561462351165521</v>
      </c>
      <c r="G671">
        <v>53.301511535401744</v>
      </c>
      <c r="H671">
        <v>1.3772262284085193</v>
      </c>
    </row>
    <row r="672" spans="1:8" x14ac:dyDescent="0.2">
      <c r="A672">
        <v>53.381066030230706</v>
      </c>
      <c r="B672">
        <v>1.3506170565481674</v>
      </c>
      <c r="C672">
        <v>53.381066030230706</v>
      </c>
      <c r="D672">
        <v>1.3927142115574609</v>
      </c>
      <c r="E672">
        <v>53.381066030230706</v>
      </c>
      <c r="F672">
        <v>1.3541251527989417</v>
      </c>
      <c r="G672">
        <v>53.381066030230706</v>
      </c>
      <c r="H672">
        <v>1.378681826554363</v>
      </c>
    </row>
    <row r="673" spans="1:8" x14ac:dyDescent="0.2">
      <c r="A673">
        <v>53.460620525059667</v>
      </c>
      <c r="B673">
        <v>1.3521100856072767</v>
      </c>
      <c r="C673">
        <v>53.460620525059667</v>
      </c>
      <c r="D673">
        <v>1.3976474719101124</v>
      </c>
      <c r="E673">
        <v>53.460620525059667</v>
      </c>
      <c r="F673">
        <v>1.3556129614767256</v>
      </c>
      <c r="G673">
        <v>53.460620525059667</v>
      </c>
      <c r="H673">
        <v>1.383635968432317</v>
      </c>
    </row>
    <row r="674" spans="1:8" x14ac:dyDescent="0.2">
      <c r="A674">
        <v>53.540175019888622</v>
      </c>
      <c r="B674">
        <v>1.3605940197338766</v>
      </c>
      <c r="C674">
        <v>53.540175019888622</v>
      </c>
      <c r="D674">
        <v>1.3955707297527422</v>
      </c>
      <c r="E674">
        <v>53.540175019888622</v>
      </c>
      <c r="F674">
        <v>1.3535986777301035</v>
      </c>
      <c r="G674">
        <v>53.540175019888622</v>
      </c>
      <c r="H674">
        <v>1.3815800457451961</v>
      </c>
    </row>
    <row r="675" spans="1:8" x14ac:dyDescent="0.2">
      <c r="A675">
        <v>53.619729514717584</v>
      </c>
      <c r="B675">
        <v>1.3585753342446572</v>
      </c>
      <c r="C675">
        <v>53.619729514717584</v>
      </c>
      <c r="D675">
        <v>1.3935001500350082</v>
      </c>
      <c r="E675">
        <v>53.619729514717584</v>
      </c>
      <c r="F675">
        <v>1.3515903710865869</v>
      </c>
      <c r="G675">
        <v>53.619729514717584</v>
      </c>
      <c r="H675">
        <v>1.3830227052979029</v>
      </c>
    </row>
    <row r="676" spans="1:8" x14ac:dyDescent="0.2">
      <c r="A676">
        <v>53.699284009546545</v>
      </c>
      <c r="B676">
        <v>1.3565626300457763</v>
      </c>
      <c r="C676">
        <v>53.699284009546545</v>
      </c>
      <c r="D676">
        <v>1.3914357053682898</v>
      </c>
      <c r="E676">
        <v>53.699284009546545</v>
      </c>
      <c r="F676">
        <v>1.3530753225135248</v>
      </c>
      <c r="G676">
        <v>53.699284009546545</v>
      </c>
      <c r="H676">
        <v>1.3809737827715356</v>
      </c>
    </row>
    <row r="677" spans="1:8" x14ac:dyDescent="0.2">
      <c r="A677">
        <v>53.778838504375493</v>
      </c>
      <c r="B677">
        <v>1.3545558805930458</v>
      </c>
      <c r="C677">
        <v>53.778838504375493</v>
      </c>
      <c r="D677">
        <v>1.3893773685260289</v>
      </c>
      <c r="E677">
        <v>53.778838504375493</v>
      </c>
      <c r="F677">
        <v>1.3510737317997474</v>
      </c>
      <c r="G677">
        <v>53.778838504375493</v>
      </c>
      <c r="H677">
        <v>1.3789309221461339</v>
      </c>
    </row>
    <row r="678" spans="1:8" x14ac:dyDescent="0.2">
      <c r="A678">
        <v>53.858392999204455</v>
      </c>
      <c r="B678">
        <v>1.352555059499112</v>
      </c>
      <c r="C678">
        <v>53.858392999204455</v>
      </c>
      <c r="D678">
        <v>1.3873251124425341</v>
      </c>
      <c r="E678">
        <v>53.858392999204455</v>
      </c>
      <c r="F678">
        <v>1.34907805420477</v>
      </c>
      <c r="G678">
        <v>53.858392999204455</v>
      </c>
      <c r="H678">
        <v>1.3768940965595076</v>
      </c>
    </row>
    <row r="679" spans="1:8" x14ac:dyDescent="0.2">
      <c r="A679">
        <v>53.937947494033409</v>
      </c>
      <c r="B679">
        <v>1.3540320175002487</v>
      </c>
      <c r="C679">
        <v>53.937947494033409</v>
      </c>
      <c r="D679">
        <v>1.3887507871797422</v>
      </c>
      <c r="E679">
        <v>53.937947494033409</v>
      </c>
      <c r="F679">
        <v>1.34708826356435</v>
      </c>
      <c r="G679">
        <v>53.937947494033409</v>
      </c>
      <c r="H679">
        <v>1.3783351562758941</v>
      </c>
    </row>
    <row r="680" spans="1:8" x14ac:dyDescent="0.2">
      <c r="A680">
        <v>54.017501988862371</v>
      </c>
      <c r="B680">
        <v>1.3520378613625457</v>
      </c>
      <c r="C680">
        <v>54.017501988862371</v>
      </c>
      <c r="D680">
        <v>1.3867054988333802</v>
      </c>
      <c r="E680">
        <v>54.017501988862371</v>
      </c>
      <c r="F680">
        <v>1.3451043338683788</v>
      </c>
      <c r="G680">
        <v>54.017501988862371</v>
      </c>
      <c r="H680">
        <v>1.3763052075921298</v>
      </c>
    </row>
    <row r="681" spans="1:8" x14ac:dyDescent="0.2">
      <c r="A681">
        <v>54.097056483691333</v>
      </c>
      <c r="B681">
        <v>1.3500495703899538</v>
      </c>
      <c r="C681">
        <v>54.097056483691333</v>
      </c>
      <c r="D681">
        <v>1.3881278916060806</v>
      </c>
      <c r="E681">
        <v>54.097056483691333</v>
      </c>
      <c r="F681">
        <v>1.3431262392597489</v>
      </c>
      <c r="G681">
        <v>54.097056483691333</v>
      </c>
      <c r="H681">
        <v>1.374281229345671</v>
      </c>
    </row>
    <row r="682" spans="1:8" x14ac:dyDescent="0.2">
      <c r="A682">
        <v>54.176610978520287</v>
      </c>
      <c r="B682">
        <v>1.3480671187447408</v>
      </c>
      <c r="C682">
        <v>54.176610978520287</v>
      </c>
      <c r="D682">
        <v>1.386089524658054</v>
      </c>
      <c r="E682">
        <v>54.176610978520287</v>
      </c>
      <c r="F682">
        <v>1.3446105363889851</v>
      </c>
      <c r="G682">
        <v>54.176610978520287</v>
      </c>
      <c r="H682">
        <v>1.372263195235031</v>
      </c>
    </row>
    <row r="683" spans="1:8" x14ac:dyDescent="0.2">
      <c r="A683">
        <v>54.256165473349249</v>
      </c>
      <c r="B683">
        <v>1.3460904807407164</v>
      </c>
      <c r="C683">
        <v>54.256165473349249</v>
      </c>
      <c r="D683">
        <v>1.384057135325711</v>
      </c>
      <c r="E683">
        <v>54.256165473349249</v>
      </c>
      <c r="F683">
        <v>1.3460904807407164</v>
      </c>
      <c r="G683">
        <v>54.256165473349249</v>
      </c>
      <c r="H683">
        <v>1.3702510791129856</v>
      </c>
    </row>
    <row r="684" spans="1:8" x14ac:dyDescent="0.2">
      <c r="A684">
        <v>54.335719968178196</v>
      </c>
      <c r="B684">
        <v>1.3441196308421208</v>
      </c>
      <c r="C684">
        <v>54.335719968178196</v>
      </c>
      <c r="D684">
        <v>1.3820306973530525</v>
      </c>
      <c r="E684">
        <v>54.335719968178196</v>
      </c>
      <c r="F684">
        <v>1.3475660914340237</v>
      </c>
      <c r="G684">
        <v>54.335719968178196</v>
      </c>
      <c r="H684">
        <v>1.3751377761692467</v>
      </c>
    </row>
    <row r="685" spans="1:8" x14ac:dyDescent="0.2">
      <c r="A685">
        <v>54.415274463007158</v>
      </c>
      <c r="B685">
        <v>1.3421545436625271</v>
      </c>
      <c r="C685">
        <v>54.415274463007158</v>
      </c>
      <c r="D685">
        <v>1.380010184637624</v>
      </c>
      <c r="E685">
        <v>54.415274463007158</v>
      </c>
      <c r="F685">
        <v>1.3490373874761812</v>
      </c>
      <c r="G685">
        <v>54.415274463007158</v>
      </c>
      <c r="H685">
        <v>1.3731273408239701</v>
      </c>
    </row>
    <row r="686" spans="1:8" x14ac:dyDescent="0.2">
      <c r="A686">
        <v>54.49482895783612</v>
      </c>
      <c r="B686">
        <v>1.3436315918969901</v>
      </c>
      <c r="C686">
        <v>54.49482895783612</v>
      </c>
      <c r="D686">
        <v>1.3779955712293939</v>
      </c>
      <c r="E686">
        <v>54.49482895783612</v>
      </c>
      <c r="F686">
        <v>1.3470679898302305</v>
      </c>
      <c r="G686">
        <v>54.49482895783612</v>
      </c>
      <c r="H686">
        <v>1.3711227753629132</v>
      </c>
    </row>
    <row r="687" spans="1:8" x14ac:dyDescent="0.2">
      <c r="A687">
        <v>54.574383452665074</v>
      </c>
      <c r="B687">
        <v>1.3485357224751859</v>
      </c>
      <c r="C687">
        <v>54.574383452665074</v>
      </c>
      <c r="D687">
        <v>1.3759868313296426</v>
      </c>
      <c r="E687">
        <v>54.574383452665074</v>
      </c>
      <c r="F687">
        <v>1.3451043338683788</v>
      </c>
      <c r="G687">
        <v>54.574383452665074</v>
      </c>
      <c r="H687">
        <v>1.3691240541160283</v>
      </c>
    </row>
    <row r="688" spans="1:8" x14ac:dyDescent="0.2">
      <c r="A688">
        <v>54.653937947494036</v>
      </c>
      <c r="B688">
        <v>1.3465727883813357</v>
      </c>
      <c r="C688">
        <v>54.653937947494036</v>
      </c>
      <c r="D688">
        <v>1.3739839392898614</v>
      </c>
      <c r="E688">
        <v>54.653937947494036</v>
      </c>
      <c r="F688">
        <v>1.3431463945177697</v>
      </c>
      <c r="G688">
        <v>54.653937947494036</v>
      </c>
      <c r="H688">
        <v>1.3705575454262957</v>
      </c>
    </row>
    <row r="689" spans="1:8" x14ac:dyDescent="0.2">
      <c r="A689">
        <v>54.733492442322998</v>
      </c>
      <c r="B689">
        <v>1.3446155604912464</v>
      </c>
      <c r="C689">
        <v>54.733492442322998</v>
      </c>
      <c r="D689">
        <v>1.3822511105304416</v>
      </c>
      <c r="E689">
        <v>54.733492442322998</v>
      </c>
      <c r="F689">
        <v>1.3480369741311733</v>
      </c>
      <c r="G689">
        <v>54.733492442322998</v>
      </c>
      <c r="H689">
        <v>1.3685654559707343</v>
      </c>
    </row>
    <row r="690" spans="1:8" x14ac:dyDescent="0.2">
      <c r="A690">
        <v>54.813046937151945</v>
      </c>
      <c r="B690">
        <v>1.349496909704669</v>
      </c>
      <c r="C690">
        <v>54.813046937151945</v>
      </c>
      <c r="D690">
        <v>1.3802449405586992</v>
      </c>
      <c r="E690">
        <v>54.813046937151945</v>
      </c>
      <c r="F690">
        <v>1.3460804618319988</v>
      </c>
      <c r="G690">
        <v>54.813046937151945</v>
      </c>
      <c r="H690">
        <v>1.3699955969406892</v>
      </c>
    </row>
    <row r="691" spans="1:8" x14ac:dyDescent="0.2">
      <c r="A691">
        <v>54.8926014319809</v>
      </c>
      <c r="B691">
        <v>1.3475411170819085</v>
      </c>
      <c r="C691">
        <v>54.8926014319809</v>
      </c>
      <c r="D691">
        <v>1.3782445855723824</v>
      </c>
      <c r="E691">
        <v>54.8926014319809</v>
      </c>
      <c r="F691">
        <v>1.3441296205829669</v>
      </c>
      <c r="G691">
        <v>54.8926014319809</v>
      </c>
      <c r="H691">
        <v>1.3680100960755577</v>
      </c>
    </row>
    <row r="692" spans="1:8" x14ac:dyDescent="0.2">
      <c r="A692">
        <v>54.972155926809862</v>
      </c>
      <c r="B692">
        <v>1.3455909852192718</v>
      </c>
      <c r="C692">
        <v>54.972155926809862</v>
      </c>
      <c r="D692">
        <v>1.3762500203255337</v>
      </c>
      <c r="E692">
        <v>54.972155926809862</v>
      </c>
      <c r="F692">
        <v>1.3421844257630204</v>
      </c>
      <c r="G692">
        <v>54.972155926809862</v>
      </c>
      <c r="H692">
        <v>1.369436901413031</v>
      </c>
    </row>
    <row r="693" spans="1:8" x14ac:dyDescent="0.2">
      <c r="A693">
        <v>55.051710421638823</v>
      </c>
      <c r="B693">
        <v>1.3436464895758913</v>
      </c>
      <c r="C693">
        <v>55.051710421638823</v>
      </c>
      <c r="D693">
        <v>1.3776628564005975</v>
      </c>
      <c r="E693">
        <v>55.051710421638823</v>
      </c>
      <c r="F693">
        <v>1.3402448528934208</v>
      </c>
      <c r="G693">
        <v>55.051710421638823</v>
      </c>
      <c r="H693">
        <v>1.3674579463531857</v>
      </c>
    </row>
    <row r="694" spans="1:8" x14ac:dyDescent="0.2">
      <c r="A694">
        <v>55.131264916467785</v>
      </c>
      <c r="B694">
        <v>1.3417076057525494</v>
      </c>
      <c r="C694">
        <v>55.131264916467785</v>
      </c>
      <c r="D694">
        <v>1.3756748869108419</v>
      </c>
      <c r="E694">
        <v>55.131264916467785</v>
      </c>
      <c r="F694">
        <v>1.3451043338683788</v>
      </c>
      <c r="G694">
        <v>55.131264916467785</v>
      </c>
      <c r="H694">
        <v>1.3654847025633543</v>
      </c>
    </row>
    <row r="695" spans="1:8" x14ac:dyDescent="0.2">
      <c r="A695">
        <v>55.21081941129674</v>
      </c>
      <c r="B695">
        <v>1.3499498105753973</v>
      </c>
      <c r="C695">
        <v>55.21081941129674</v>
      </c>
      <c r="D695">
        <v>1.3736926464397887</v>
      </c>
      <c r="E695">
        <v>55.21081941129674</v>
      </c>
      <c r="F695">
        <v>1.3431661431855713</v>
      </c>
      <c r="G695">
        <v>55.21081941129674</v>
      </c>
      <c r="H695">
        <v>1.3669089790499627</v>
      </c>
    </row>
    <row r="696" spans="1:8" x14ac:dyDescent="0.2">
      <c r="A696">
        <v>55.290373906125701</v>
      </c>
      <c r="B696">
        <v>1.3480074367472314</v>
      </c>
      <c r="C696">
        <v>55.290373906125701</v>
      </c>
      <c r="D696">
        <v>1.371716110257861</v>
      </c>
      <c r="E696">
        <v>55.290373906125701</v>
      </c>
      <c r="F696">
        <v>1.3412335300299085</v>
      </c>
      <c r="G696">
        <v>55.290373906125701</v>
      </c>
      <c r="H696">
        <v>1.3649422035405383</v>
      </c>
    </row>
    <row r="697" spans="1:8" x14ac:dyDescent="0.2">
      <c r="A697">
        <v>55.369928400954649</v>
      </c>
      <c r="B697">
        <v>1.3460706444530544</v>
      </c>
      <c r="C697">
        <v>55.369928400954649</v>
      </c>
      <c r="D697">
        <v>1.3697452537776056</v>
      </c>
      <c r="E697">
        <v>55.369928400954649</v>
      </c>
      <c r="F697">
        <v>1.3393064703603255</v>
      </c>
      <c r="G697">
        <v>55.369928400954649</v>
      </c>
      <c r="H697">
        <v>1.3629810796848767</v>
      </c>
    </row>
    <row r="698" spans="1:8" x14ac:dyDescent="0.2">
      <c r="A698">
        <v>55.449482895783611</v>
      </c>
      <c r="B698">
        <v>1.3475166443667079</v>
      </c>
      <c r="C698">
        <v>55.449482895783611</v>
      </c>
      <c r="D698">
        <v>1.3711572872503344</v>
      </c>
      <c r="E698">
        <v>55.449482895783611</v>
      </c>
      <c r="F698">
        <v>1.3407621749713861</v>
      </c>
      <c r="G698">
        <v>55.449482895783611</v>
      </c>
      <c r="H698">
        <v>1.3610255831573517</v>
      </c>
    </row>
    <row r="699" spans="1:8" x14ac:dyDescent="0.2">
      <c r="A699">
        <v>55.529037390612565</v>
      </c>
      <c r="B699">
        <v>1.345586104761598</v>
      </c>
      <c r="C699">
        <v>55.529037390612565</v>
      </c>
      <c r="D699">
        <v>1.3691928785293455</v>
      </c>
      <c r="E699">
        <v>55.529037390612565</v>
      </c>
      <c r="F699">
        <v>1.3388413122565275</v>
      </c>
      <c r="G699">
        <v>55.529037390612565</v>
      </c>
      <c r="H699">
        <v>1.3590756897717393</v>
      </c>
    </row>
    <row r="700" spans="1:8" x14ac:dyDescent="0.2">
      <c r="A700">
        <v>55.608591885441527</v>
      </c>
      <c r="B700">
        <v>1.3436610888749576</v>
      </c>
      <c r="C700">
        <v>55.608591885441527</v>
      </c>
      <c r="D700">
        <v>1.3672340904341675</v>
      </c>
      <c r="E700">
        <v>55.608591885441527</v>
      </c>
      <c r="F700">
        <v>1.3402935172236421</v>
      </c>
      <c r="G700">
        <v>55.608591885441527</v>
      </c>
      <c r="H700">
        <v>1.3604989471315361</v>
      </c>
    </row>
    <row r="701" spans="1:8" x14ac:dyDescent="0.2">
      <c r="A701">
        <v>55.688146380270489</v>
      </c>
      <c r="B701">
        <v>1.3417415730337077</v>
      </c>
      <c r="C701">
        <v>55.688146380270489</v>
      </c>
      <c r="D701">
        <v>1.3652808988764045</v>
      </c>
      <c r="E701">
        <v>55.688146380270489</v>
      </c>
      <c r="F701">
        <v>1.3383788121990368</v>
      </c>
      <c r="G701">
        <v>55.688146380270489</v>
      </c>
      <c r="H701">
        <v>1.3585553772070624</v>
      </c>
    </row>
    <row r="702" spans="1:8" x14ac:dyDescent="0.2">
      <c r="A702">
        <v>55.767700875099443</v>
      </c>
      <c r="B702">
        <v>1.3398275336998509</v>
      </c>
      <c r="C702">
        <v>55.767700875099443</v>
      </c>
      <c r="D702">
        <v>1.36669124364872</v>
      </c>
      <c r="E702">
        <v>55.767700875099443</v>
      </c>
      <c r="F702">
        <v>1.3364695699562421</v>
      </c>
      <c r="G702">
        <v>55.767700875099443</v>
      </c>
      <c r="H702">
        <v>1.3633332799051114</v>
      </c>
    </row>
    <row r="703" spans="1:8" x14ac:dyDescent="0.2">
      <c r="A703">
        <v>55.847255369928405</v>
      </c>
      <c r="B703">
        <v>1.3379189474695092</v>
      </c>
      <c r="C703">
        <v>55.847255369928405</v>
      </c>
      <c r="D703">
        <v>1.3680975703447613</v>
      </c>
      <c r="E703">
        <v>55.847255369928405</v>
      </c>
      <c r="F703">
        <v>1.3345657671500366</v>
      </c>
      <c r="G703">
        <v>55.847255369928405</v>
      </c>
      <c r="H703">
        <v>1.3613912097058163</v>
      </c>
    </row>
    <row r="704" spans="1:8" x14ac:dyDescent="0.2">
      <c r="A704">
        <v>55.926809864757352</v>
      </c>
      <c r="B704">
        <v>1.3393642015759104</v>
      </c>
      <c r="C704">
        <v>55.926809864757352</v>
      </c>
      <c r="D704">
        <v>1.3661514856074288</v>
      </c>
      <c r="E704">
        <v>55.926809864757352</v>
      </c>
      <c r="F704">
        <v>1.3393642015759104</v>
      </c>
      <c r="G704">
        <v>55.926809864757352</v>
      </c>
      <c r="H704">
        <v>1.362803075103489</v>
      </c>
    </row>
    <row r="705" spans="1:8" x14ac:dyDescent="0.2">
      <c r="A705">
        <v>56.006364359586314</v>
      </c>
      <c r="B705">
        <v>1.3408053498467822</v>
      </c>
      <c r="C705">
        <v>56.006364359586314</v>
      </c>
      <c r="D705">
        <v>1.3675545837589376</v>
      </c>
      <c r="E705">
        <v>56.006364359586314</v>
      </c>
      <c r="F705">
        <v>1.337461695607763</v>
      </c>
      <c r="G705">
        <v>56.006364359586314</v>
      </c>
      <c r="H705">
        <v>1.3608672752808988</v>
      </c>
    </row>
    <row r="706" spans="1:8" x14ac:dyDescent="0.2">
      <c r="A706">
        <v>56.085918854415276</v>
      </c>
      <c r="B706">
        <v>1.3389034982867163</v>
      </c>
      <c r="C706">
        <v>56.085918854415276</v>
      </c>
      <c r="D706">
        <v>1.3656147900231095</v>
      </c>
      <c r="E706">
        <v>56.085918854415276</v>
      </c>
      <c r="F706">
        <v>1.3355645868196671</v>
      </c>
      <c r="G706">
        <v>56.085918854415276</v>
      </c>
      <c r="H706">
        <v>1.3656147900231095</v>
      </c>
    </row>
    <row r="707" spans="1:8" x14ac:dyDescent="0.2">
      <c r="A707">
        <v>56.16547334924423</v>
      </c>
      <c r="B707">
        <v>1.3403412165388167</v>
      </c>
      <c r="C707">
        <v>56.16547334924423</v>
      </c>
      <c r="D707">
        <v>1.3636804914536718</v>
      </c>
      <c r="E707">
        <v>56.16547334924423</v>
      </c>
      <c r="F707">
        <v>1.3370070344081231</v>
      </c>
      <c r="G707">
        <v>56.16547334924423</v>
      </c>
      <c r="H707">
        <v>1.3636804914536718</v>
      </c>
    </row>
    <row r="708" spans="1:8" x14ac:dyDescent="0.2">
      <c r="A708">
        <v>56.245027844073192</v>
      </c>
      <c r="B708">
        <v>1.3384454015224958</v>
      </c>
      <c r="C708">
        <v>56.245027844073192</v>
      </c>
      <c r="D708">
        <v>1.3617516647330865</v>
      </c>
      <c r="E708">
        <v>56.245027844073192</v>
      </c>
      <c r="F708">
        <v>1.345104333868379</v>
      </c>
      <c r="G708">
        <v>56.245027844073192</v>
      </c>
      <c r="H708">
        <v>1.3617516647330865</v>
      </c>
    </row>
    <row r="709" spans="1:8" x14ac:dyDescent="0.2">
      <c r="A709">
        <v>56.324582338902154</v>
      </c>
      <c r="B709">
        <v>1.3365549419158256</v>
      </c>
      <c r="C709">
        <v>56.324582338902154</v>
      </c>
      <c r="D709">
        <v>1.359828286675554</v>
      </c>
      <c r="E709">
        <v>56.324582338902154</v>
      </c>
      <c r="F709">
        <v>1.3432044689900338</v>
      </c>
      <c r="G709">
        <v>56.324582338902154</v>
      </c>
      <c r="H709">
        <v>1.3631530502126581</v>
      </c>
    </row>
    <row r="710" spans="1:8" x14ac:dyDescent="0.2">
      <c r="A710">
        <v>56.404136833731108</v>
      </c>
      <c r="B710">
        <v>1.3346698150583984</v>
      </c>
      <c r="C710">
        <v>56.404136833731108</v>
      </c>
      <c r="D710">
        <v>1.3612304083928941</v>
      </c>
      <c r="E710">
        <v>56.404136833731108</v>
      </c>
      <c r="F710">
        <v>1.3413099633920225</v>
      </c>
      <c r="G710">
        <v>56.404136833731108</v>
      </c>
      <c r="H710">
        <v>1.3612304083928941</v>
      </c>
    </row>
    <row r="711" spans="1:8" x14ac:dyDescent="0.2">
      <c r="A711">
        <v>56.483691328560056</v>
      </c>
      <c r="B711">
        <v>1.3394207944294985</v>
      </c>
      <c r="C711">
        <v>56.483691328560056</v>
      </c>
      <c r="D711">
        <v>1.3593131824655802</v>
      </c>
      <c r="E711">
        <v>56.483691328560056</v>
      </c>
      <c r="F711">
        <v>1.3427361924355121</v>
      </c>
      <c r="G711">
        <v>56.483691328560056</v>
      </c>
      <c r="H711">
        <v>1.3626285804715936</v>
      </c>
    </row>
    <row r="712" spans="1:8" x14ac:dyDescent="0.2">
      <c r="A712">
        <v>56.563245823389018</v>
      </c>
      <c r="B712">
        <v>1.3375369395850125</v>
      </c>
      <c r="C712">
        <v>56.563245823389018</v>
      </c>
      <c r="D712">
        <v>1.3574013495788493</v>
      </c>
      <c r="E712">
        <v>56.563245823389018</v>
      </c>
      <c r="F712">
        <v>1.3408476745839852</v>
      </c>
      <c r="G712">
        <v>56.563245823389018</v>
      </c>
      <c r="H712">
        <v>1.3673335545757677</v>
      </c>
    </row>
    <row r="713" spans="1:8" x14ac:dyDescent="0.2">
      <c r="A713">
        <v>56.642800318217979</v>
      </c>
      <c r="B713">
        <v>1.3356583764676178</v>
      </c>
      <c r="C713">
        <v>56.642800318217979</v>
      </c>
      <c r="D713">
        <v>1.3554948870092161</v>
      </c>
      <c r="E713">
        <v>56.642800318217979</v>
      </c>
      <c r="F713">
        <v>1.3389644615578842</v>
      </c>
      <c r="G713">
        <v>56.642800318217979</v>
      </c>
      <c r="H713">
        <v>1.3654131422800153</v>
      </c>
    </row>
    <row r="714" spans="1:8" x14ac:dyDescent="0.2">
      <c r="A714">
        <v>56.722354813046941</v>
      </c>
      <c r="B714">
        <v>1.333785082811983</v>
      </c>
      <c r="C714">
        <v>56.722354813046941</v>
      </c>
      <c r="D714">
        <v>1.3535937721606759</v>
      </c>
      <c r="E714">
        <v>56.722354813046941</v>
      </c>
      <c r="F714">
        <v>1.3370865310367652</v>
      </c>
      <c r="G714">
        <v>56.722354813046941</v>
      </c>
      <c r="H714">
        <v>1.3634981168350222</v>
      </c>
    </row>
    <row r="715" spans="1:8" x14ac:dyDescent="0.2">
      <c r="A715">
        <v>56.801909307875896</v>
      </c>
      <c r="B715">
        <v>1.3319170364775124</v>
      </c>
      <c r="C715">
        <v>56.801909307875896</v>
      </c>
      <c r="D715">
        <v>1.351697982563812</v>
      </c>
      <c r="E715">
        <v>56.801909307875896</v>
      </c>
      <c r="F715">
        <v>1.3385106851729456</v>
      </c>
      <c r="G715">
        <v>56.801909307875896</v>
      </c>
      <c r="H715">
        <v>1.3648852799546787</v>
      </c>
    </row>
    <row r="716" spans="1:8" x14ac:dyDescent="0.2">
      <c r="A716">
        <v>56.881463802704857</v>
      </c>
      <c r="B716">
        <v>1.3333464288520469</v>
      </c>
      <c r="C716">
        <v>56.881463802704857</v>
      </c>
      <c r="D716">
        <v>1.3498074958749116</v>
      </c>
      <c r="E716">
        <v>56.881463802704857</v>
      </c>
      <c r="F716">
        <v>1.3366386422566199</v>
      </c>
      <c r="G716">
        <v>56.881463802704857</v>
      </c>
      <c r="H716">
        <v>1.3629763494932035</v>
      </c>
    </row>
    <row r="717" spans="1:8" x14ac:dyDescent="0.2">
      <c r="A717">
        <v>56.961018297533805</v>
      </c>
      <c r="B717">
        <v>1.3314842131692926</v>
      </c>
      <c r="C717">
        <v>56.961018297533805</v>
      </c>
      <c r="D717">
        <v>1.3512099052162452</v>
      </c>
      <c r="E717">
        <v>56.961018297533805</v>
      </c>
      <c r="F717">
        <v>1.3347718285104513</v>
      </c>
      <c r="G717">
        <v>56.961018297533805</v>
      </c>
      <c r="H717">
        <v>1.3610727512397214</v>
      </c>
    </row>
    <row r="718" spans="1:8" x14ac:dyDescent="0.2">
      <c r="A718">
        <v>57.040572792362767</v>
      </c>
      <c r="B718">
        <v>1.3329102220550673</v>
      </c>
      <c r="C718">
        <v>57.040572792362767</v>
      </c>
      <c r="D718">
        <v>1.3493253725729868</v>
      </c>
      <c r="E718">
        <v>57.040572792362767</v>
      </c>
      <c r="F718">
        <v>1.3329102220550673</v>
      </c>
      <c r="G718">
        <v>57.040572792362767</v>
      </c>
      <c r="H718">
        <v>1.3591744628837386</v>
      </c>
    </row>
    <row r="719" spans="1:8" x14ac:dyDescent="0.2">
      <c r="A719">
        <v>57.120127287191721</v>
      </c>
      <c r="B719">
        <v>1.3310538011329849</v>
      </c>
      <c r="C719">
        <v>57.120127287191721</v>
      </c>
      <c r="D719">
        <v>1.3474460893242779</v>
      </c>
      <c r="E719">
        <v>57.120127287191721</v>
      </c>
      <c r="F719">
        <v>1.3343322587712434</v>
      </c>
      <c r="G719">
        <v>57.120127287191721</v>
      </c>
      <c r="H719">
        <v>1.3572814622390537</v>
      </c>
    </row>
    <row r="720" spans="1:8" x14ac:dyDescent="0.2">
      <c r="A720">
        <v>57.199681782020683</v>
      </c>
      <c r="B720">
        <v>1.3292025441077653</v>
      </c>
      <c r="C720">
        <v>57.199681782020683</v>
      </c>
      <c r="D720">
        <v>1.3455720335672203</v>
      </c>
      <c r="E720">
        <v>57.199681782020683</v>
      </c>
      <c r="F720">
        <v>1.3324764419996562</v>
      </c>
      <c r="G720">
        <v>57.199681782020683</v>
      </c>
      <c r="H720">
        <v>1.3586676251347847</v>
      </c>
    </row>
    <row r="721" spans="1:8" x14ac:dyDescent="0.2">
      <c r="A721">
        <v>57.279236276849645</v>
      </c>
      <c r="B721">
        <v>1.327356429463171</v>
      </c>
      <c r="C721">
        <v>57.279236276849645</v>
      </c>
      <c r="D721">
        <v>1.3437031835205993</v>
      </c>
      <c r="E721">
        <v>57.279236276849645</v>
      </c>
      <c r="F721">
        <v>1.3306257802746566</v>
      </c>
      <c r="G721">
        <v>57.279236276849645</v>
      </c>
      <c r="H721">
        <v>1.3633192883895131</v>
      </c>
    </row>
    <row r="722" spans="1:8" x14ac:dyDescent="0.2">
      <c r="A722">
        <v>57.358790771678599</v>
      </c>
      <c r="B722">
        <v>1.3255154358023344</v>
      </c>
      <c r="C722">
        <v>57.358790771678599</v>
      </c>
      <c r="D722">
        <v>1.3483691502127195</v>
      </c>
      <c r="E722">
        <v>57.358790771678599</v>
      </c>
      <c r="F722">
        <v>1.3320450684910159</v>
      </c>
      <c r="G722">
        <v>57.358790771678599</v>
      </c>
      <c r="H722">
        <v>1.3614284155900824</v>
      </c>
    </row>
    <row r="723" spans="1:8" x14ac:dyDescent="0.2">
      <c r="A723">
        <v>57.438345266507561</v>
      </c>
      <c r="B723">
        <v>1.3236795418469296</v>
      </c>
      <c r="C723">
        <v>57.438345266507561</v>
      </c>
      <c r="D723">
        <v>1.3465016029132559</v>
      </c>
      <c r="E723">
        <v>57.438345266507561</v>
      </c>
      <c r="F723">
        <v>1.3302001307230229</v>
      </c>
      <c r="G723">
        <v>57.438345266507561</v>
      </c>
      <c r="H723">
        <v>1.3595427806654425</v>
      </c>
    </row>
    <row r="724" spans="1:8" x14ac:dyDescent="0.2">
      <c r="A724">
        <v>57.517899761336508</v>
      </c>
      <c r="B724">
        <v>1.3251045114768365</v>
      </c>
      <c r="C724">
        <v>57.517899761336508</v>
      </c>
      <c r="D724">
        <v>1.3446392217197383</v>
      </c>
      <c r="E724">
        <v>57.517899761336508</v>
      </c>
      <c r="F724">
        <v>1.3316160815578038</v>
      </c>
      <c r="G724">
        <v>57.517899761336508</v>
      </c>
      <c r="H724">
        <v>1.3576623618816728</v>
      </c>
    </row>
    <row r="725" spans="1:8" x14ac:dyDescent="0.2">
      <c r="A725">
        <v>57.59745425616547</v>
      </c>
      <c r="B725">
        <v>1.3265255447265503</v>
      </c>
      <c r="C725">
        <v>57.59745425616547</v>
      </c>
      <c r="D725">
        <v>1.3427819852256502</v>
      </c>
      <c r="E725">
        <v>57.59745425616547</v>
      </c>
      <c r="F725">
        <v>1.3330281209261903</v>
      </c>
      <c r="G725">
        <v>57.59745425616547</v>
      </c>
      <c r="H725">
        <v>1.3557871376249302</v>
      </c>
    </row>
    <row r="726" spans="1:8" x14ac:dyDescent="0.2">
      <c r="A726">
        <v>57.677008750994432</v>
      </c>
      <c r="B726">
        <v>1.3279426578845408</v>
      </c>
      <c r="C726">
        <v>57.677008750994432</v>
      </c>
      <c r="D726">
        <v>1.3409298721425804</v>
      </c>
      <c r="E726">
        <v>57.677008750994432</v>
      </c>
      <c r="F726">
        <v>1.3311894614490507</v>
      </c>
      <c r="G726">
        <v>57.677008750994432</v>
      </c>
      <c r="H726">
        <v>1.3571638899651297</v>
      </c>
    </row>
    <row r="727" spans="1:8" x14ac:dyDescent="0.2">
      <c r="A727">
        <v>57.756563245823386</v>
      </c>
      <c r="B727">
        <v>1.3261135357662426</v>
      </c>
      <c r="C727">
        <v>57.756563245823386</v>
      </c>
      <c r="D727">
        <v>1.3423251926827002</v>
      </c>
      <c r="E727">
        <v>57.756563245823386</v>
      </c>
      <c r="F727">
        <v>1.3293558671495342</v>
      </c>
      <c r="G727">
        <v>57.756563245823386</v>
      </c>
      <c r="H727">
        <v>1.3552945182158664</v>
      </c>
    </row>
    <row r="728" spans="1:8" x14ac:dyDescent="0.2">
      <c r="A728">
        <v>57.836117740652348</v>
      </c>
      <c r="B728">
        <v>1.3275273171259447</v>
      </c>
      <c r="C728">
        <v>57.836117740652348</v>
      </c>
      <c r="D728">
        <v>1.3437166746518707</v>
      </c>
      <c r="E728">
        <v>57.836117740652348</v>
      </c>
      <c r="F728">
        <v>1.3307651886311298</v>
      </c>
      <c r="G728">
        <v>57.836117740652348</v>
      </c>
      <c r="H728">
        <v>1.3566681606726119</v>
      </c>
    </row>
    <row r="729" spans="1:8" x14ac:dyDescent="0.2">
      <c r="A729">
        <v>57.91567223548131</v>
      </c>
      <c r="B729">
        <v>1.3257037905914311</v>
      </c>
      <c r="C729">
        <v>57.91567223548131</v>
      </c>
      <c r="D729">
        <v>1.3418709099888875</v>
      </c>
      <c r="E729">
        <v>57.91567223548131</v>
      </c>
      <c r="F729">
        <v>1.3289372144709224</v>
      </c>
      <c r="G729">
        <v>57.91567223548131</v>
      </c>
      <c r="H729">
        <v>1.3612714532658352</v>
      </c>
    </row>
    <row r="730" spans="1:8" x14ac:dyDescent="0.2">
      <c r="A730">
        <v>57.995226730310264</v>
      </c>
      <c r="B730">
        <v>1.3238852668731986</v>
      </c>
      <c r="C730">
        <v>57.995226730310264</v>
      </c>
      <c r="D730">
        <v>1.3432591976079282</v>
      </c>
      <c r="E730">
        <v>57.995226730310264</v>
      </c>
      <c r="F730">
        <v>1.3303432437847751</v>
      </c>
      <c r="G730">
        <v>57.995226730310264</v>
      </c>
      <c r="H730">
        <v>1.3594041398868697</v>
      </c>
    </row>
    <row r="731" spans="1:8" x14ac:dyDescent="0.2">
      <c r="A731">
        <v>58.074781225139219</v>
      </c>
      <c r="B731">
        <v>1.3220717254117285</v>
      </c>
      <c r="C731">
        <v>58.074781225139219</v>
      </c>
      <c r="D731">
        <v>1.3446436816992458</v>
      </c>
      <c r="E731">
        <v>58.074781225139219</v>
      </c>
      <c r="F731">
        <v>1.3317454209635216</v>
      </c>
      <c r="G731">
        <v>58.074781225139219</v>
      </c>
      <c r="H731">
        <v>1.35754194243497</v>
      </c>
    </row>
    <row r="732" spans="1:8" x14ac:dyDescent="0.2">
      <c r="A732">
        <v>58.154335719968174</v>
      </c>
      <c r="B732">
        <v>1.3234832997740511</v>
      </c>
      <c r="C732">
        <v>58.154335719968174</v>
      </c>
      <c r="D732">
        <v>1.3492445318864414</v>
      </c>
      <c r="E732">
        <v>58.154335719968174</v>
      </c>
      <c r="F732">
        <v>1.3299236078021488</v>
      </c>
      <c r="G732">
        <v>58.154335719968174</v>
      </c>
      <c r="H732">
        <v>1.3589049939285878</v>
      </c>
    </row>
    <row r="733" spans="1:8" x14ac:dyDescent="0.2">
      <c r="A733">
        <v>58.233890214797135</v>
      </c>
      <c r="B733">
        <v>1.3216752624792778</v>
      </c>
      <c r="C733">
        <v>58.233890214797135</v>
      </c>
      <c r="D733">
        <v>1.347401301651624</v>
      </c>
      <c r="E733">
        <v>58.233890214797135</v>
      </c>
      <c r="F733">
        <v>1.3313225271689078</v>
      </c>
      <c r="G733">
        <v>58.233890214797135</v>
      </c>
      <c r="H733">
        <v>1.3570485663412537</v>
      </c>
    </row>
    <row r="734" spans="1:8" x14ac:dyDescent="0.2">
      <c r="A734">
        <v>58.313444709626097</v>
      </c>
      <c r="B734">
        <v>1.3198721584376962</v>
      </c>
      <c r="C734">
        <v>58.313444709626097</v>
      </c>
      <c r="D734">
        <v>1.3455631006943911</v>
      </c>
      <c r="E734">
        <v>58.313444709626097</v>
      </c>
      <c r="F734">
        <v>1.3295062617839568</v>
      </c>
      <c r="G734">
        <v>58.313444709626097</v>
      </c>
      <c r="H734">
        <v>1.3584085718227386</v>
      </c>
    </row>
    <row r="735" spans="1:8" x14ac:dyDescent="0.2">
      <c r="A735">
        <v>58.392999204455052</v>
      </c>
      <c r="B735">
        <v>1.3212809601077671</v>
      </c>
      <c r="C735">
        <v>58.392999204455052</v>
      </c>
      <c r="D735">
        <v>1.3437299084591128</v>
      </c>
      <c r="E735">
        <v>58.392999204455052</v>
      </c>
      <c r="F735">
        <v>1.3276949453510087</v>
      </c>
      <c r="G735">
        <v>58.392999204455052</v>
      </c>
      <c r="H735">
        <v>1.3565578789455959</v>
      </c>
    </row>
    <row r="736" spans="1:8" x14ac:dyDescent="0.2">
      <c r="A736">
        <v>58.472553699284013</v>
      </c>
      <c r="B736">
        <v>1.3194832989375525</v>
      </c>
      <c r="C736">
        <v>58.472553699284013</v>
      </c>
      <c r="D736">
        <v>1.3451043338683788</v>
      </c>
      <c r="E736">
        <v>58.472553699284013</v>
      </c>
      <c r="F736">
        <v>1.325888557670259</v>
      </c>
      <c r="G736">
        <v>58.472553699284013</v>
      </c>
      <c r="H736">
        <v>1.3547122219674386</v>
      </c>
    </row>
    <row r="737" spans="1:8" x14ac:dyDescent="0.2">
      <c r="A737">
        <v>58.552108194112975</v>
      </c>
      <c r="B737">
        <v>1.3176905227161699</v>
      </c>
      <c r="C737">
        <v>58.552108194112975</v>
      </c>
      <c r="D737">
        <v>1.3496733023937468</v>
      </c>
      <c r="E737">
        <v>58.552108194112975</v>
      </c>
      <c r="F737">
        <v>1.3240870786516854</v>
      </c>
      <c r="G737">
        <v>58.552108194112975</v>
      </c>
      <c r="H737">
        <v>1.3528715803615046</v>
      </c>
    </row>
    <row r="738" spans="1:8" x14ac:dyDescent="0.2">
      <c r="A738">
        <v>58.631662688941923</v>
      </c>
      <c r="B738">
        <v>1.3159026115591601</v>
      </c>
      <c r="C738">
        <v>58.631662688941923</v>
      </c>
      <c r="D738">
        <v>1.3478419953348679</v>
      </c>
      <c r="E738">
        <v>58.631662688941923</v>
      </c>
      <c r="F738">
        <v>1.3222904883143018</v>
      </c>
      <c r="G738">
        <v>58.631662688941923</v>
      </c>
      <c r="H738">
        <v>1.3542298720900094</v>
      </c>
    </row>
    <row r="739" spans="1:8" x14ac:dyDescent="0.2">
      <c r="A739">
        <v>58.711217183770884</v>
      </c>
      <c r="B739">
        <v>1.3173091562376298</v>
      </c>
      <c r="C739">
        <v>58.711217183770884</v>
      </c>
      <c r="D739">
        <v>1.3523948722633292</v>
      </c>
      <c r="E739">
        <v>58.711217183770884</v>
      </c>
      <c r="F739">
        <v>1.3236883773332115</v>
      </c>
      <c r="G739">
        <v>58.711217183770884</v>
      </c>
      <c r="H739">
        <v>1.3523948722633292</v>
      </c>
    </row>
    <row r="740" spans="1:8" x14ac:dyDescent="0.2">
      <c r="A740">
        <v>58.790771678599839</v>
      </c>
      <c r="B740">
        <v>1.3155265998692431</v>
      </c>
      <c r="C740">
        <v>58.790771678599839</v>
      </c>
      <c r="D740">
        <v>1.3505648386066806</v>
      </c>
      <c r="E740">
        <v>58.790771678599839</v>
      </c>
      <c r="F740">
        <v>1.3250824831612715</v>
      </c>
      <c r="G740">
        <v>58.790771678599839</v>
      </c>
      <c r="H740">
        <v>1.3537501330373567</v>
      </c>
    </row>
    <row r="741" spans="1:8" x14ac:dyDescent="0.2">
      <c r="A741">
        <v>58.870326173428801</v>
      </c>
      <c r="B741">
        <v>1.316929851199514</v>
      </c>
      <c r="C741">
        <v>58.870326173428801</v>
      </c>
      <c r="D741">
        <v>1.3487397509869419</v>
      </c>
      <c r="E741">
        <v>58.870326173428801</v>
      </c>
      <c r="F741">
        <v>1.3232918311569997</v>
      </c>
      <c r="G741">
        <v>58.870326173428801</v>
      </c>
      <c r="H741">
        <v>1.3519207409656846</v>
      </c>
    </row>
    <row r="742" spans="1:8" x14ac:dyDescent="0.2">
      <c r="A742">
        <v>58.949880668257762</v>
      </c>
      <c r="B742">
        <v>1.3151526179320383</v>
      </c>
      <c r="C742">
        <v>58.949880668257762</v>
      </c>
      <c r="D742">
        <v>1.3500962865244355</v>
      </c>
      <c r="E742">
        <v>58.949880668257762</v>
      </c>
      <c r="F742">
        <v>1.3246827093663285</v>
      </c>
      <c r="G742">
        <v>58.949880668257762</v>
      </c>
      <c r="H742">
        <v>1.3500962865244355</v>
      </c>
    </row>
    <row r="743" spans="1:8" x14ac:dyDescent="0.2">
      <c r="A743">
        <v>59.029435163086717</v>
      </c>
      <c r="B743">
        <v>1.3133801750507283</v>
      </c>
      <c r="C743">
        <v>59.029435163086717</v>
      </c>
      <c r="D743">
        <v>1.3482767497501438</v>
      </c>
      <c r="E743">
        <v>59.029435163086717</v>
      </c>
      <c r="F743">
        <v>1.3228974226960233</v>
      </c>
      <c r="G743">
        <v>59.029435163086717</v>
      </c>
      <c r="H743">
        <v>1.3482767497501438</v>
      </c>
    </row>
    <row r="744" spans="1:8" x14ac:dyDescent="0.2">
      <c r="A744">
        <v>59.108989657915664</v>
      </c>
      <c r="B744">
        <v>1.3116125032135135</v>
      </c>
      <c r="C744">
        <v>59.108989657915664</v>
      </c>
      <c r="D744">
        <v>1.352798403072875</v>
      </c>
      <c r="E744">
        <v>59.108989657915664</v>
      </c>
      <c r="F744">
        <v>1.321116941642597</v>
      </c>
      <c r="G744">
        <v>59.108989657915664</v>
      </c>
      <c r="H744">
        <v>1.3464621107868193</v>
      </c>
    </row>
    <row r="745" spans="1:8" x14ac:dyDescent="0.2">
      <c r="A745">
        <v>59.188544152744626</v>
      </c>
      <c r="B745">
        <v>1.3098495831823125</v>
      </c>
      <c r="C745">
        <v>59.188544152744626</v>
      </c>
      <c r="D745">
        <v>1.3509801256493901</v>
      </c>
      <c r="E745">
        <v>59.188544152744626</v>
      </c>
      <c r="F745">
        <v>1.3193412468285612</v>
      </c>
      <c r="G745">
        <v>59.188544152744626</v>
      </c>
      <c r="H745">
        <v>1.3446523498852243</v>
      </c>
    </row>
    <row r="746" spans="1:8" x14ac:dyDescent="0.2">
      <c r="A746">
        <v>59.268098647573588</v>
      </c>
      <c r="B746">
        <v>1.3144106779277582</v>
      </c>
      <c r="C746">
        <v>59.268098647573588</v>
      </c>
      <c r="D746">
        <v>1.3491667295075787</v>
      </c>
      <c r="E746">
        <v>59.268098647573588</v>
      </c>
      <c r="F746">
        <v>1.3175703189804691</v>
      </c>
      <c r="G746">
        <v>59.268098647573588</v>
      </c>
      <c r="H746">
        <v>1.3428474474021568</v>
      </c>
    </row>
    <row r="747" spans="1:8" x14ac:dyDescent="0.2">
      <c r="A747">
        <v>59.347653142402542</v>
      </c>
      <c r="B747">
        <v>1.312648733319276</v>
      </c>
      <c r="C747">
        <v>59.347653142402542</v>
      </c>
      <c r="D747">
        <v>1.3505136006265628</v>
      </c>
      <c r="E747">
        <v>59.347653142402542</v>
      </c>
      <c r="F747">
        <v>1.3189595445371571</v>
      </c>
      <c r="G747">
        <v>59.347653142402542</v>
      </c>
      <c r="H747">
        <v>1.341047383799741</v>
      </c>
    </row>
    <row r="748" spans="1:8" x14ac:dyDescent="0.2">
      <c r="A748">
        <v>59.427207637231504</v>
      </c>
      <c r="B748">
        <v>1.3140426876043501</v>
      </c>
      <c r="C748">
        <v>59.427207637231504</v>
      </c>
      <c r="D748">
        <v>1.3487056841598606</v>
      </c>
      <c r="E748">
        <v>59.427207637231504</v>
      </c>
      <c r="F748">
        <v>1.320345050614443</v>
      </c>
      <c r="G748">
        <v>59.427207637231504</v>
      </c>
      <c r="H748">
        <v>1.3424033211497677</v>
      </c>
    </row>
    <row r="749" spans="1:8" x14ac:dyDescent="0.2">
      <c r="A749">
        <v>59.506762132060466</v>
      </c>
      <c r="B749">
        <v>1.3122859460433818</v>
      </c>
      <c r="C749">
        <v>59.506762132060466</v>
      </c>
      <c r="D749">
        <v>1.3469026016944061</v>
      </c>
      <c r="E749">
        <v>59.506762132060466</v>
      </c>
      <c r="F749">
        <v>1.3217268521300247</v>
      </c>
      <c r="G749">
        <v>59.506762132060466</v>
      </c>
      <c r="H749">
        <v>1.3406086643033108</v>
      </c>
    </row>
    <row r="750" spans="1:8" x14ac:dyDescent="0.2">
      <c r="A750">
        <v>59.586316626889428</v>
      </c>
      <c r="B750">
        <v>1.3136766625163139</v>
      </c>
      <c r="C750">
        <v>59.586316626889428</v>
      </c>
      <c r="D750">
        <v>1.3451043338683788</v>
      </c>
      <c r="E750">
        <v>59.586316626889428</v>
      </c>
      <c r="F750">
        <v>1.319962196786727</v>
      </c>
      <c r="G750">
        <v>59.586316626889428</v>
      </c>
      <c r="H750">
        <v>1.3451043338683788</v>
      </c>
    </row>
    <row r="751" spans="1:8" x14ac:dyDescent="0.2">
      <c r="A751">
        <v>59.665871121718375</v>
      </c>
      <c r="B751">
        <v>1.3119250936329589</v>
      </c>
      <c r="C751">
        <v>59.665871121718375</v>
      </c>
      <c r="D751">
        <v>1.343310861423221</v>
      </c>
      <c r="E751">
        <v>59.665871121718375</v>
      </c>
      <c r="F751">
        <v>1.3182022471910113</v>
      </c>
      <c r="G751">
        <v>59.665871121718375</v>
      </c>
      <c r="H751">
        <v>1.343310861423221</v>
      </c>
    </row>
    <row r="752" spans="1:8" x14ac:dyDescent="0.2">
      <c r="A752">
        <v>59.74542561654733</v>
      </c>
      <c r="B752">
        <v>1.3101781893804516</v>
      </c>
      <c r="C752">
        <v>59.74542561654733</v>
      </c>
      <c r="D752">
        <v>1.3446565627852003</v>
      </c>
      <c r="E752">
        <v>59.74542561654733</v>
      </c>
      <c r="F752">
        <v>1.3164469845449513</v>
      </c>
      <c r="G752">
        <v>59.74542561654733</v>
      </c>
      <c r="H752">
        <v>1.3415221652029505</v>
      </c>
    </row>
    <row r="753" spans="1:8" x14ac:dyDescent="0.2">
      <c r="A753">
        <v>59.824980111376291</v>
      </c>
      <c r="B753">
        <v>1.3084359311498925</v>
      </c>
      <c r="C753">
        <v>59.824980111376291</v>
      </c>
      <c r="D753">
        <v>1.3428684556538371</v>
      </c>
      <c r="E753">
        <v>59.824980111376291</v>
      </c>
      <c r="F753">
        <v>1.3146963901506097</v>
      </c>
      <c r="G753">
        <v>59.824980111376291</v>
      </c>
      <c r="H753">
        <v>1.3397382261534785</v>
      </c>
    </row>
    <row r="754" spans="1:8" x14ac:dyDescent="0.2">
      <c r="A754">
        <v>59.904534606205253</v>
      </c>
      <c r="B754">
        <v>1.306698300431234</v>
      </c>
      <c r="C754">
        <v>59.904534606205253</v>
      </c>
      <c r="D754">
        <v>1.3410850978110032</v>
      </c>
      <c r="E754">
        <v>59.904534606205253</v>
      </c>
      <c r="F754">
        <v>1.3129504454093739</v>
      </c>
      <c r="G754">
        <v>59.904534606205253</v>
      </c>
      <c r="H754">
        <v>1.3379590253219333</v>
      </c>
    </row>
    <row r="755" spans="1:8" x14ac:dyDescent="0.2">
      <c r="A755">
        <v>59.984089101034208</v>
      </c>
      <c r="B755">
        <v>1.3080872053169612</v>
      </c>
      <c r="C755">
        <v>59.984089101034208</v>
      </c>
      <c r="D755">
        <v>1.3393064703603255</v>
      </c>
      <c r="E755">
        <v>59.984089101034208</v>
      </c>
      <c r="F755">
        <v>1.3174529848299705</v>
      </c>
      <c r="G755">
        <v>59.984089101034208</v>
      </c>
      <c r="H755">
        <v>1.3361845438559892</v>
      </c>
    </row>
    <row r="756" spans="1:8" x14ac:dyDescent="0.2">
      <c r="A756">
        <v>60.063643595863169</v>
      </c>
      <c r="B756">
        <v>1.3063546394821044</v>
      </c>
      <c r="C756">
        <v>60.063643595863169</v>
      </c>
      <c r="D756">
        <v>1.3375325545055436</v>
      </c>
      <c r="E756">
        <v>60.063643595863169</v>
      </c>
      <c r="F756">
        <v>1.3157080139891362</v>
      </c>
      <c r="G756">
        <v>60.063643595863169</v>
      </c>
      <c r="H756">
        <v>1.3344147630031997</v>
      </c>
    </row>
    <row r="757" spans="1:8" x14ac:dyDescent="0.2">
      <c r="A757">
        <v>60.143198090692131</v>
      </c>
      <c r="B757">
        <v>1.3077403245942572</v>
      </c>
      <c r="C757">
        <v>60.143198090692131</v>
      </c>
      <c r="D757">
        <v>1.3357633315498485</v>
      </c>
      <c r="E757">
        <v>60.143198090692131</v>
      </c>
      <c r="F757">
        <v>1.3139676594732774</v>
      </c>
      <c r="G757">
        <v>60.143198090692131</v>
      </c>
      <c r="H757">
        <v>1.3326496641103383</v>
      </c>
    </row>
    <row r="758" spans="1:8" x14ac:dyDescent="0.2">
      <c r="A758">
        <v>60.222752585521079</v>
      </c>
      <c r="B758">
        <v>1.3091223487153607</v>
      </c>
      <c r="C758">
        <v>60.222752585521079</v>
      </c>
      <c r="D758">
        <v>1.3339987828952251</v>
      </c>
      <c r="E758">
        <v>60.222752585521079</v>
      </c>
      <c r="F758">
        <v>1.3153414572603268</v>
      </c>
      <c r="G758">
        <v>60.222752585521079</v>
      </c>
      <c r="H758">
        <v>1.3339987828952251</v>
      </c>
    </row>
    <row r="759" spans="1:8" x14ac:dyDescent="0.2">
      <c r="A759">
        <v>60.30230708035004</v>
      </c>
      <c r="B759">
        <v>1.3073952743766861</v>
      </c>
      <c r="C759">
        <v>60.30230708035004</v>
      </c>
      <c r="D759">
        <v>1.3353443419999407</v>
      </c>
      <c r="E759">
        <v>60.30230708035004</v>
      </c>
      <c r="F759">
        <v>1.3136061782929649</v>
      </c>
      <c r="G759">
        <v>60.30230708035004</v>
      </c>
      <c r="H759">
        <v>1.3322388900418014</v>
      </c>
    </row>
    <row r="760" spans="1:8" x14ac:dyDescent="0.2">
      <c r="A760">
        <v>60.381861575178995</v>
      </c>
      <c r="B760">
        <v>1.3056727509585351</v>
      </c>
      <c r="C760">
        <v>60.381861575178995</v>
      </c>
      <c r="D760">
        <v>1.3335849950407841</v>
      </c>
      <c r="E760">
        <v>60.381861575178995</v>
      </c>
      <c r="F760">
        <v>1.3118754718657015</v>
      </c>
      <c r="G760">
        <v>60.381861575178995</v>
      </c>
      <c r="H760">
        <v>1.3304836345872009</v>
      </c>
    </row>
    <row r="761" spans="1:8" x14ac:dyDescent="0.2">
      <c r="A761">
        <v>60.461416070007957</v>
      </c>
      <c r="B761">
        <v>1.3101493199290362</v>
      </c>
      <c r="C761">
        <v>60.461416070007957</v>
      </c>
      <c r="D761">
        <v>1.3318302779420461</v>
      </c>
      <c r="E761">
        <v>60.461416070007957</v>
      </c>
      <c r="F761">
        <v>1.3101493199290362</v>
      </c>
      <c r="G761">
        <v>60.461416070007957</v>
      </c>
      <c r="H761">
        <v>1.3287329982259017</v>
      </c>
    </row>
    <row r="762" spans="1:8" x14ac:dyDescent="0.2">
      <c r="A762">
        <v>60.540970564836918</v>
      </c>
      <c r="B762">
        <v>1.3084277045283408</v>
      </c>
      <c r="C762">
        <v>60.540970564836918</v>
      </c>
      <c r="D762">
        <v>1.3300801724519777</v>
      </c>
      <c r="E762">
        <v>60.540970564836918</v>
      </c>
      <c r="F762">
        <v>1.3084277045283408</v>
      </c>
      <c r="G762">
        <v>60.540970564836918</v>
      </c>
      <c r="H762">
        <v>1.3269869627486011</v>
      </c>
    </row>
    <row r="763" spans="1:8" x14ac:dyDescent="0.2">
      <c r="A763">
        <v>60.620525059665873</v>
      </c>
      <c r="B763">
        <v>1.306710607803238</v>
      </c>
      <c r="C763">
        <v>60.620525059665873</v>
      </c>
      <c r="D763">
        <v>1.3314238107876966</v>
      </c>
      <c r="E763">
        <v>60.620525059665873</v>
      </c>
      <c r="F763">
        <v>1.306710607803238</v>
      </c>
      <c r="G763">
        <v>60.620525059665873</v>
      </c>
      <c r="H763">
        <v>1.3252455100415819</v>
      </c>
    </row>
    <row r="764" spans="1:8" x14ac:dyDescent="0.2">
      <c r="A764">
        <v>60.70007955449482</v>
      </c>
      <c r="B764">
        <v>1.3111682153533508</v>
      </c>
      <c r="C764">
        <v>60.70007955449482</v>
      </c>
      <c r="D764">
        <v>1.329678825452457</v>
      </c>
      <c r="E764">
        <v>60.70007955449482</v>
      </c>
      <c r="F764">
        <v>1.3080831136701665</v>
      </c>
      <c r="G764">
        <v>60.70007955449482</v>
      </c>
      <c r="H764">
        <v>1.3235086220860883</v>
      </c>
    </row>
    <row r="765" spans="1:8" x14ac:dyDescent="0.2">
      <c r="A765">
        <v>60.779634049323782</v>
      </c>
      <c r="B765">
        <v>1.3094520265897993</v>
      </c>
      <c r="C765">
        <v>60.779634049323782</v>
      </c>
      <c r="D765">
        <v>1.3279384081416554</v>
      </c>
      <c r="E765">
        <v>60.779634049323782</v>
      </c>
      <c r="F765">
        <v>1.3094520265897993</v>
      </c>
      <c r="G765">
        <v>60.779634049323782</v>
      </c>
      <c r="H765">
        <v>1.3217762809577034</v>
      </c>
    </row>
    <row r="766" spans="1:8" x14ac:dyDescent="0.2">
      <c r="A766">
        <v>60.859188544152744</v>
      </c>
      <c r="B766">
        <v>1.3077403245942572</v>
      </c>
      <c r="C766">
        <v>60.859188544152744</v>
      </c>
      <c r="D766">
        <v>1.3262025409414702</v>
      </c>
      <c r="E766">
        <v>60.859188544152744</v>
      </c>
      <c r="F766">
        <v>1.3077403245942572</v>
      </c>
      <c r="G766">
        <v>60.859188544152744</v>
      </c>
      <c r="H766">
        <v>1.3200484688257326</v>
      </c>
    </row>
    <row r="767" spans="1:8" x14ac:dyDescent="0.2">
      <c r="A767">
        <v>60.938743038981698</v>
      </c>
      <c r="B767">
        <v>1.3091061108340423</v>
      </c>
      <c r="C767">
        <v>60.938743038981698</v>
      </c>
      <c r="D767">
        <v>1.3306172441106581</v>
      </c>
      <c r="E767">
        <v>60.938743038981698</v>
      </c>
      <c r="F767">
        <v>1.3060330917945258</v>
      </c>
      <c r="G767">
        <v>60.938743038981698</v>
      </c>
      <c r="H767">
        <v>1.3213981869921083</v>
      </c>
    </row>
    <row r="768" spans="1:8" x14ac:dyDescent="0.2">
      <c r="A768">
        <v>61.01829753381066</v>
      </c>
      <c r="B768">
        <v>1.3073993232058363</v>
      </c>
      <c r="C768">
        <v>61.01829753381066</v>
      </c>
      <c r="D768">
        <v>1.3288824106763546</v>
      </c>
      <c r="E768">
        <v>61.01829753381066</v>
      </c>
      <c r="F768">
        <v>1.3043303107100479</v>
      </c>
      <c r="G768">
        <v>61.01829753381066</v>
      </c>
      <c r="H768">
        <v>1.322744385684778</v>
      </c>
    </row>
    <row r="769" spans="1:8" x14ac:dyDescent="0.2">
      <c r="A769">
        <v>61.097852028639622</v>
      </c>
      <c r="B769">
        <v>1.3056969803370786</v>
      </c>
      <c r="C769">
        <v>61.097852028639622</v>
      </c>
      <c r="D769">
        <v>1.3271520950374531</v>
      </c>
      <c r="E769">
        <v>61.097852028639622</v>
      </c>
      <c r="F769">
        <v>1.3087619967228463</v>
      </c>
      <c r="G769">
        <v>61.097852028639622</v>
      </c>
      <c r="H769">
        <v>1.3240870786516854</v>
      </c>
    </row>
    <row r="770" spans="1:8" x14ac:dyDescent="0.2">
      <c r="A770">
        <v>61.177406523468584</v>
      </c>
      <c r="B770">
        <v>1.3039990648880058</v>
      </c>
      <c r="C770">
        <v>61.177406523468584</v>
      </c>
      <c r="D770">
        <v>1.325426279569264</v>
      </c>
      <c r="E770">
        <v>61.177406523468584</v>
      </c>
      <c r="F770">
        <v>1.3070600955567568</v>
      </c>
      <c r="G770">
        <v>61.177406523468584</v>
      </c>
      <c r="H770">
        <v>1.3223652489005129</v>
      </c>
    </row>
    <row r="771" spans="1:8" x14ac:dyDescent="0.2">
      <c r="A771">
        <v>61.256961018297531</v>
      </c>
      <c r="B771">
        <v>1.3023055596089304</v>
      </c>
      <c r="C771">
        <v>61.256961018297531</v>
      </c>
      <c r="D771">
        <v>1.3237049467386546</v>
      </c>
      <c r="E771">
        <v>61.256961018297531</v>
      </c>
      <c r="F771">
        <v>1.3084196702174229</v>
      </c>
      <c r="G771">
        <v>61.256961018297531</v>
      </c>
      <c r="H771">
        <v>1.3206478914344082</v>
      </c>
    </row>
    <row r="772" spans="1:8" x14ac:dyDescent="0.2">
      <c r="A772">
        <v>61.336515513126486</v>
      </c>
      <c r="B772">
        <v>1.300616447339658</v>
      </c>
      <c r="C772">
        <v>61.336515513126486</v>
      </c>
      <c r="D772">
        <v>1.3219880791034553</v>
      </c>
      <c r="E772">
        <v>61.336515513126486</v>
      </c>
      <c r="F772">
        <v>1.3067226278436002</v>
      </c>
      <c r="G772">
        <v>61.336515513126486</v>
      </c>
      <c r="H772">
        <v>1.3189349888514843</v>
      </c>
    </row>
    <row r="773" spans="1:8" x14ac:dyDescent="0.2">
      <c r="A773">
        <v>61.416070007955447</v>
      </c>
      <c r="B773">
        <v>1.3019808464807592</v>
      </c>
      <c r="C773">
        <v>61.416070007955447</v>
      </c>
      <c r="D773">
        <v>1.3202756593118705</v>
      </c>
      <c r="E773">
        <v>61.416070007955447</v>
      </c>
      <c r="F773">
        <v>1.3111282528963148</v>
      </c>
      <c r="G773">
        <v>61.416070007955447</v>
      </c>
      <c r="H773">
        <v>1.3172265238400185</v>
      </c>
    </row>
    <row r="774" spans="1:8" x14ac:dyDescent="0.2">
      <c r="A774">
        <v>61.495624502784409</v>
      </c>
      <c r="B774">
        <v>1.3002965245577569</v>
      </c>
      <c r="C774">
        <v>61.495624502784409</v>
      </c>
      <c r="D774">
        <v>1.318567670101894</v>
      </c>
      <c r="E774">
        <v>61.495624502784409</v>
      </c>
      <c r="F774">
        <v>1.3094320973298255</v>
      </c>
      <c r="G774">
        <v>61.495624502784409</v>
      </c>
      <c r="H774">
        <v>1.318567670101894</v>
      </c>
    </row>
    <row r="775" spans="1:8" x14ac:dyDescent="0.2">
      <c r="A775">
        <v>61.575178997613364</v>
      </c>
      <c r="B775">
        <v>1.2986165548877855</v>
      </c>
      <c r="C775">
        <v>61.575178997613364</v>
      </c>
      <c r="D775">
        <v>1.3199053508695526</v>
      </c>
      <c r="E775">
        <v>61.575178997613364</v>
      </c>
      <c r="F775">
        <v>1.3077403245942572</v>
      </c>
      <c r="G775">
        <v>61.575178997613364</v>
      </c>
      <c r="H775">
        <v>1.3168640943007286</v>
      </c>
    </row>
    <row r="776" spans="1:8" x14ac:dyDescent="0.2">
      <c r="A776">
        <v>61.654733492442325</v>
      </c>
      <c r="B776">
        <v>1.2969409206234142</v>
      </c>
      <c r="C776">
        <v>61.654733492442325</v>
      </c>
      <c r="D776">
        <v>1.3182022471910111</v>
      </c>
      <c r="E776">
        <v>61.654733492442325</v>
      </c>
      <c r="F776">
        <v>1.3060529177238129</v>
      </c>
      <c r="G776">
        <v>61.654733492442325</v>
      </c>
      <c r="H776">
        <v>1.3151649148242115</v>
      </c>
    </row>
    <row r="777" spans="1:8" x14ac:dyDescent="0.2">
      <c r="A777">
        <v>61.734287987271287</v>
      </c>
      <c r="B777">
        <v>1.2952696050040542</v>
      </c>
      <c r="C777">
        <v>61.734287987271287</v>
      </c>
      <c r="D777">
        <v>1.3165035329549402</v>
      </c>
      <c r="E777">
        <v>61.734287987271287</v>
      </c>
      <c r="F777">
        <v>1.3043698598401481</v>
      </c>
      <c r="G777">
        <v>61.734287987271287</v>
      </c>
      <c r="H777">
        <v>1.3165035329549402</v>
      </c>
    </row>
    <row r="778" spans="1:8" x14ac:dyDescent="0.2">
      <c r="A778">
        <v>61.813842482100235</v>
      </c>
      <c r="B778">
        <v>1.2936025913554003</v>
      </c>
      <c r="C778">
        <v>61.813842482100235</v>
      </c>
      <c r="D778">
        <v>1.3148091912136854</v>
      </c>
      <c r="E778">
        <v>61.813842482100235</v>
      </c>
      <c r="F778">
        <v>1.3057206484172776</v>
      </c>
      <c r="G778">
        <v>61.813842482100235</v>
      </c>
      <c r="H778">
        <v>1.3148091912136854</v>
      </c>
    </row>
    <row r="779" spans="1:8" x14ac:dyDescent="0.2">
      <c r="A779">
        <v>61.893396976929196</v>
      </c>
      <c r="B779">
        <v>1.2919398630888765</v>
      </c>
      <c r="C779">
        <v>61.893396976929196</v>
      </c>
      <c r="D779">
        <v>1.3161448253949914</v>
      </c>
      <c r="E779">
        <v>61.893396976929196</v>
      </c>
      <c r="F779">
        <v>1.3070679645301984</v>
      </c>
      <c r="G779">
        <v>61.893396976929196</v>
      </c>
      <c r="H779">
        <v>1.3131192051067271</v>
      </c>
    </row>
    <row r="780" spans="1:8" x14ac:dyDescent="0.2">
      <c r="A780">
        <v>61.972951471758151</v>
      </c>
      <c r="B780">
        <v>1.2902814037010859</v>
      </c>
      <c r="C780">
        <v>61.972951471758151</v>
      </c>
      <c r="D780">
        <v>1.3144552941685537</v>
      </c>
      <c r="E780">
        <v>61.972951471758151</v>
      </c>
      <c r="F780">
        <v>1.3053900852432532</v>
      </c>
      <c r="G780">
        <v>61.972951471758151</v>
      </c>
      <c r="H780">
        <v>1.3114335578601202</v>
      </c>
    </row>
    <row r="781" spans="1:8" x14ac:dyDescent="0.2">
      <c r="A781">
        <v>62.052505966587113</v>
      </c>
      <c r="B781">
        <v>1.2886271967732641</v>
      </c>
      <c r="C781">
        <v>62.052505966587113</v>
      </c>
      <c r="D781">
        <v>1.3127700950734658</v>
      </c>
      <c r="E781">
        <v>62.052505966587113</v>
      </c>
      <c r="F781">
        <v>1.3037165082108901</v>
      </c>
      <c r="G781">
        <v>62.052505966587113</v>
      </c>
      <c r="H781">
        <v>1.3097522327859406</v>
      </c>
    </row>
    <row r="782" spans="1:8" x14ac:dyDescent="0.2">
      <c r="A782">
        <v>62.132060461416074</v>
      </c>
      <c r="B782">
        <v>1.2869772259707377</v>
      </c>
      <c r="C782">
        <v>62.132060461416074</v>
      </c>
      <c r="D782">
        <v>1.3110892114690185</v>
      </c>
      <c r="E782">
        <v>62.132060461416074</v>
      </c>
      <c r="F782">
        <v>1.3110892114690185</v>
      </c>
      <c r="G782">
        <v>62.132060461416074</v>
      </c>
      <c r="H782">
        <v>1.3110892114690185</v>
      </c>
    </row>
    <row r="783" spans="1:8" x14ac:dyDescent="0.2">
      <c r="A783">
        <v>62.211614956245029</v>
      </c>
      <c r="B783">
        <v>1.2883416190120407</v>
      </c>
      <c r="C783">
        <v>62.211614956245029</v>
      </c>
      <c r="D783">
        <v>1.3094126267996209</v>
      </c>
      <c r="E783">
        <v>62.211614956245029</v>
      </c>
      <c r="F783">
        <v>1.3094126267996209</v>
      </c>
      <c r="G783">
        <v>62.211614956245029</v>
      </c>
      <c r="H783">
        <v>1.312422770769275</v>
      </c>
    </row>
    <row r="784" spans="1:8" x14ac:dyDescent="0.2">
      <c r="A784">
        <v>62.291169451073991</v>
      </c>
      <c r="B784">
        <v>1.2866962274168785</v>
      </c>
      <c r="C784">
        <v>62.291169451073991</v>
      </c>
      <c r="D784">
        <v>1.3077403245942574</v>
      </c>
      <c r="E784">
        <v>62.291169451073991</v>
      </c>
      <c r="F784">
        <v>1.3077403245942574</v>
      </c>
      <c r="G784">
        <v>62.291169451073991</v>
      </c>
      <c r="H784">
        <v>1.3107466241910257</v>
      </c>
    </row>
    <row r="785" spans="1:8" x14ac:dyDescent="0.2">
      <c r="A785">
        <v>62.370723945902938</v>
      </c>
      <c r="B785">
        <v>1.2880574982802111</v>
      </c>
      <c r="C785">
        <v>62.370723945902938</v>
      </c>
      <c r="D785">
        <v>1.3060722884659484</v>
      </c>
      <c r="E785">
        <v>62.370723945902938</v>
      </c>
      <c r="F785">
        <v>1.3060722884659484</v>
      </c>
      <c r="G785">
        <v>62.370723945902938</v>
      </c>
      <c r="H785">
        <v>1.3090747534969045</v>
      </c>
    </row>
    <row r="786" spans="1:8" x14ac:dyDescent="0.2">
      <c r="A786">
        <v>62.4502784407319</v>
      </c>
      <c r="B786">
        <v>1.286416660702784</v>
      </c>
      <c r="C786">
        <v>62.4502784407319</v>
      </c>
      <c r="D786">
        <v>1.3044085021112146</v>
      </c>
      <c r="E786">
        <v>62.4502784407319</v>
      </c>
      <c r="F786">
        <v>1.3044085021112146</v>
      </c>
      <c r="G786">
        <v>62.4502784407319</v>
      </c>
      <c r="H786">
        <v>1.307407142345953</v>
      </c>
    </row>
    <row r="787" spans="1:8" x14ac:dyDescent="0.2">
      <c r="A787">
        <v>62.529832935560862</v>
      </c>
      <c r="B787">
        <v>1.2847799982845871</v>
      </c>
      <c r="C787">
        <v>62.529832935560862</v>
      </c>
      <c r="D787">
        <v>1.3057437744803728</v>
      </c>
      <c r="E787">
        <v>62.529832935560862</v>
      </c>
      <c r="F787">
        <v>1.3027489493095463</v>
      </c>
      <c r="G787">
        <v>62.529832935560862</v>
      </c>
      <c r="H787">
        <v>1.3057437744803728</v>
      </c>
    </row>
    <row r="788" spans="1:8" x14ac:dyDescent="0.2">
      <c r="A788">
        <v>62.609387430389816</v>
      </c>
      <c r="B788">
        <v>1.2831474951101467</v>
      </c>
      <c r="C788">
        <v>62.609387430389816</v>
      </c>
      <c r="D788">
        <v>1.3100666733292408</v>
      </c>
      <c r="E788">
        <v>62.609387430389816</v>
      </c>
      <c r="F788">
        <v>1.3010936139228759</v>
      </c>
      <c r="G788">
        <v>62.609387430389816</v>
      </c>
      <c r="H788">
        <v>1.3040846337249976</v>
      </c>
    </row>
    <row r="789" spans="1:8" x14ac:dyDescent="0.2">
      <c r="A789">
        <v>62.688941925218778</v>
      </c>
      <c r="B789">
        <v>1.2845063594364912</v>
      </c>
      <c r="C789">
        <v>62.688941925218778</v>
      </c>
      <c r="D789">
        <v>1.3084041521701935</v>
      </c>
      <c r="E789">
        <v>62.688941925218778</v>
      </c>
      <c r="F789">
        <v>1.299442479895055</v>
      </c>
      <c r="G789">
        <v>62.688941925218778</v>
      </c>
      <c r="H789">
        <v>1.3024297039867678</v>
      </c>
    </row>
    <row r="790" spans="1:8" x14ac:dyDescent="0.2">
      <c r="A790">
        <v>62.76849642004774</v>
      </c>
      <c r="B790">
        <v>1.282878341236952</v>
      </c>
      <c r="C790">
        <v>62.76849642004774</v>
      </c>
      <c r="D790">
        <v>1.3097292832628418</v>
      </c>
      <c r="E790">
        <v>62.76849642004774</v>
      </c>
      <c r="F790">
        <v>1.3007789692542118</v>
      </c>
      <c r="G790">
        <v>62.76849642004774</v>
      </c>
      <c r="H790">
        <v>1.3037624072570884</v>
      </c>
    </row>
    <row r="791" spans="1:8" x14ac:dyDescent="0.2">
      <c r="A791">
        <v>62.848050914876687</v>
      </c>
      <c r="B791">
        <v>1.2812544446024747</v>
      </c>
      <c r="C791">
        <v>62.848050914876687</v>
      </c>
      <c r="D791">
        <v>1.3080713980941545</v>
      </c>
      <c r="E791">
        <v>62.848050914876687</v>
      </c>
      <c r="F791">
        <v>1.299132413596928</v>
      </c>
      <c r="G791">
        <v>62.848050914876687</v>
      </c>
      <c r="H791">
        <v>1.3021120750960036</v>
      </c>
    </row>
    <row r="792" spans="1:8" x14ac:dyDescent="0.2">
      <c r="A792">
        <v>62.927605409705642</v>
      </c>
      <c r="B792">
        <v>1.2796346539013339</v>
      </c>
      <c r="C792">
        <v>62.927605409705642</v>
      </c>
      <c r="D792">
        <v>1.3093935993408998</v>
      </c>
      <c r="E792">
        <v>62.927605409705642</v>
      </c>
      <c r="F792">
        <v>1.3004659157090299</v>
      </c>
      <c r="G792">
        <v>62.927605409705642</v>
      </c>
      <c r="H792">
        <v>1.3034418102529866</v>
      </c>
    </row>
    <row r="793" spans="1:8" x14ac:dyDescent="0.2">
      <c r="A793">
        <v>63.007159904534603</v>
      </c>
      <c r="B793">
        <v>1.2780189535807513</v>
      </c>
      <c r="C793">
        <v>63.007159904534603</v>
      </c>
      <c r="D793">
        <v>1.3107124616956078</v>
      </c>
      <c r="E793">
        <v>63.007159904534603</v>
      </c>
      <c r="F793">
        <v>1.3047681874929067</v>
      </c>
      <c r="G793">
        <v>63.007159904534603</v>
      </c>
      <c r="H793">
        <v>1.301796050391556</v>
      </c>
    </row>
    <row r="794" spans="1:8" x14ac:dyDescent="0.2">
      <c r="A794">
        <v>63.086714399363565</v>
      </c>
      <c r="B794">
        <v>1.2764073281663999</v>
      </c>
      <c r="C794">
        <v>63.086714399363565</v>
      </c>
      <c r="D794">
        <v>1.3090596086543775</v>
      </c>
      <c r="E794">
        <v>63.086714399363565</v>
      </c>
      <c r="F794">
        <v>1.303122830383836</v>
      </c>
      <c r="G794">
        <v>63.086714399363565</v>
      </c>
      <c r="H794">
        <v>1.303122830383836</v>
      </c>
    </row>
    <row r="795" spans="1:8" x14ac:dyDescent="0.2">
      <c r="A795">
        <v>63.166268894192527</v>
      </c>
      <c r="B795">
        <v>1.2836937140916425</v>
      </c>
      <c r="C795">
        <v>63.166268894192527</v>
      </c>
      <c r="D795">
        <v>1.3074109189709338</v>
      </c>
      <c r="E795">
        <v>63.166268894192527</v>
      </c>
      <c r="F795">
        <v>1.3014816177511108</v>
      </c>
      <c r="G795">
        <v>63.166268894192527</v>
      </c>
      <c r="H795">
        <v>1.3014816177511108</v>
      </c>
    </row>
    <row r="796" spans="1:8" x14ac:dyDescent="0.2">
      <c r="A796">
        <v>63.245823389021481</v>
      </c>
      <c r="B796">
        <v>1.2820790050173132</v>
      </c>
      <c r="C796">
        <v>63.245823389021481</v>
      </c>
      <c r="D796">
        <v>1.3087272984241396</v>
      </c>
      <c r="E796">
        <v>63.245823389021481</v>
      </c>
      <c r="F796">
        <v>1.2998445339551976</v>
      </c>
      <c r="G796">
        <v>63.245823389021481</v>
      </c>
      <c r="H796">
        <v>1.3028054554448449</v>
      </c>
    </row>
    <row r="797" spans="1:8" x14ac:dyDescent="0.2">
      <c r="A797">
        <v>63.325377883850443</v>
      </c>
      <c r="B797">
        <v>1.28046835300096</v>
      </c>
      <c r="C797">
        <v>63.325377883850443</v>
      </c>
      <c r="D797">
        <v>1.3100403703912822</v>
      </c>
      <c r="E797">
        <v>63.325377883850443</v>
      </c>
      <c r="F797">
        <v>1.2982115634351534</v>
      </c>
      <c r="G797">
        <v>63.325377883850443</v>
      </c>
      <c r="H797">
        <v>1.3011687651741854</v>
      </c>
    </row>
    <row r="798" spans="1:8" x14ac:dyDescent="0.2">
      <c r="A798">
        <v>63.404932378679391</v>
      </c>
      <c r="B798">
        <v>1.2788617427713476</v>
      </c>
      <c r="C798">
        <v>63.404932378679391</v>
      </c>
      <c r="D798">
        <v>1.3083966559993234</v>
      </c>
      <c r="E798">
        <v>63.404932378679391</v>
      </c>
      <c r="F798">
        <v>1.296582690708133</v>
      </c>
      <c r="G798">
        <v>63.404932378679391</v>
      </c>
      <c r="H798">
        <v>1.2995361820309306</v>
      </c>
    </row>
    <row r="799" spans="1:8" x14ac:dyDescent="0.2">
      <c r="A799">
        <v>63.484486873508352</v>
      </c>
      <c r="B799">
        <v>1.2772591591337896</v>
      </c>
      <c r="C799">
        <v>63.484486873508352</v>
      </c>
      <c r="D799">
        <v>1.3067570611923067</v>
      </c>
      <c r="E799">
        <v>63.484486873508352</v>
      </c>
      <c r="F799">
        <v>1.2949579003688998</v>
      </c>
      <c r="G799">
        <v>63.484486873508352</v>
      </c>
      <c r="H799">
        <v>1.2979076905747515</v>
      </c>
    </row>
    <row r="800" spans="1:8" x14ac:dyDescent="0.2">
      <c r="A800">
        <v>63.564041368337307</v>
      </c>
      <c r="B800">
        <v>1.2815527836762246</v>
      </c>
      <c r="C800">
        <v>63.564041368337307</v>
      </c>
      <c r="D800">
        <v>1.3051215705024539</v>
      </c>
      <c r="E800">
        <v>63.564041368337307</v>
      </c>
      <c r="F800">
        <v>1.2933371770893392</v>
      </c>
      <c r="G800">
        <v>63.564041368337307</v>
      </c>
      <c r="H800">
        <v>1.3021754721491752</v>
      </c>
    </row>
    <row r="801" spans="1:8" x14ac:dyDescent="0.2">
      <c r="A801">
        <v>63.643595863166269</v>
      </c>
      <c r="B801">
        <v>1.2799508426966293</v>
      </c>
      <c r="C801">
        <v>63.643595863166269</v>
      </c>
      <c r="D801">
        <v>1.3034901685393259</v>
      </c>
      <c r="E801">
        <v>63.643595863166269</v>
      </c>
      <c r="F801">
        <v>1.2917205056179775</v>
      </c>
      <c r="G801">
        <v>63.643595863166269</v>
      </c>
      <c r="H801">
        <v>1.3005477528089888</v>
      </c>
    </row>
    <row r="802" spans="1:8" x14ac:dyDescent="0.2">
      <c r="A802">
        <v>63.72315035799523</v>
      </c>
      <c r="B802">
        <v>1.2783529015696671</v>
      </c>
      <c r="C802">
        <v>63.72315035799523</v>
      </c>
      <c r="D802">
        <v>1.3018628399893393</v>
      </c>
      <c r="E802">
        <v>63.72315035799523</v>
      </c>
      <c r="F802">
        <v>1.2901078707795031</v>
      </c>
      <c r="G802">
        <v>63.72315035799523</v>
      </c>
      <c r="H802">
        <v>1.2989240976868801</v>
      </c>
    </row>
    <row r="803" spans="1:8" x14ac:dyDescent="0.2">
      <c r="A803">
        <v>63.802704852824185</v>
      </c>
      <c r="B803">
        <v>1.279694023368545</v>
      </c>
      <c r="C803">
        <v>63.802704852824185</v>
      </c>
      <c r="D803">
        <v>1.3002395696152875</v>
      </c>
      <c r="E803">
        <v>63.802704852824185</v>
      </c>
      <c r="F803">
        <v>1.2884992574742917</v>
      </c>
      <c r="G803">
        <v>63.802704852824185</v>
      </c>
      <c r="H803">
        <v>1.2973044915800387</v>
      </c>
    </row>
    <row r="804" spans="1:8" x14ac:dyDescent="0.2">
      <c r="A804">
        <v>63.882259347653147</v>
      </c>
      <c r="B804">
        <v>1.2781003819944869</v>
      </c>
      <c r="C804">
        <v>63.882259347653147</v>
      </c>
      <c r="D804">
        <v>1.2986203422558664</v>
      </c>
      <c r="E804">
        <v>63.882259347653147</v>
      </c>
      <c r="F804">
        <v>1.2927574964669009</v>
      </c>
      <c r="G804">
        <v>63.882259347653147</v>
      </c>
      <c r="H804">
        <v>1.2956889193613836</v>
      </c>
    </row>
    <row r="805" spans="1:8" x14ac:dyDescent="0.2">
      <c r="A805">
        <v>63.961813842482094</v>
      </c>
      <c r="B805">
        <v>1.276510704902454</v>
      </c>
      <c r="C805">
        <v>63.961813842482094</v>
      </c>
      <c r="D805">
        <v>1.2970051428251999</v>
      </c>
      <c r="E805">
        <v>63.961813842482094</v>
      </c>
      <c r="F805">
        <v>1.2911495891329867</v>
      </c>
      <c r="G805">
        <v>63.961813842482094</v>
      </c>
      <c r="H805">
        <v>1.2940773659790932</v>
      </c>
    </row>
    <row r="806" spans="1:8" x14ac:dyDescent="0.2">
      <c r="A806">
        <v>64.041368337311056</v>
      </c>
      <c r="B806">
        <v>1.2749249773187243</v>
      </c>
      <c r="C806">
        <v>64.041368337311056</v>
      </c>
      <c r="D806">
        <v>1.2953939563123735</v>
      </c>
      <c r="E806">
        <v>64.041368337311056</v>
      </c>
      <c r="F806">
        <v>1.2895456765999023</v>
      </c>
      <c r="G806">
        <v>64.041368337311056</v>
      </c>
      <c r="H806">
        <v>1.2953939563123735</v>
      </c>
    </row>
    <row r="807" spans="1:8" x14ac:dyDescent="0.2">
      <c r="A807">
        <v>64.12092283214001</v>
      </c>
      <c r="B807">
        <v>1.2821047202163549</v>
      </c>
      <c r="C807">
        <v>64.12092283214001</v>
      </c>
      <c r="D807">
        <v>1.2937867677809685</v>
      </c>
      <c r="E807">
        <v>64.12092283214001</v>
      </c>
      <c r="F807">
        <v>1.2879457439986617</v>
      </c>
      <c r="G807">
        <v>64.12092283214001</v>
      </c>
      <c r="H807">
        <v>1.2937867677809685</v>
      </c>
    </row>
    <row r="808" spans="1:8" x14ac:dyDescent="0.2">
      <c r="A808">
        <v>64.200477326968979</v>
      </c>
      <c r="B808">
        <v>1.2805159906993582</v>
      </c>
      <c r="C808">
        <v>64.200477326968979</v>
      </c>
      <c r="D808">
        <v>1.2921835623686007</v>
      </c>
      <c r="E808">
        <v>64.200477326968979</v>
      </c>
      <c r="F808">
        <v>1.2863497765339793</v>
      </c>
      <c r="G808">
        <v>64.200477326968979</v>
      </c>
      <c r="H808">
        <v>1.2921835623686007</v>
      </c>
    </row>
    <row r="809" spans="1:8" x14ac:dyDescent="0.2">
      <c r="A809">
        <v>64.280031821797934</v>
      </c>
      <c r="B809">
        <v>1.2789311936811658</v>
      </c>
      <c r="C809">
        <v>64.280031821797934</v>
      </c>
      <c r="D809">
        <v>1.2905843252864613</v>
      </c>
      <c r="E809">
        <v>64.280031821797934</v>
      </c>
      <c r="F809">
        <v>1.2847577594838135</v>
      </c>
      <c r="G809">
        <v>64.280031821797934</v>
      </c>
      <c r="H809">
        <v>1.2905843252864613</v>
      </c>
    </row>
    <row r="810" spans="1:8" x14ac:dyDescent="0.2">
      <c r="A810">
        <v>64.359586316626888</v>
      </c>
      <c r="B810">
        <v>1.2802599963889389</v>
      </c>
      <c r="C810">
        <v>64.359586316626888</v>
      </c>
      <c r="D810">
        <v>1.2889890418188636</v>
      </c>
      <c r="E810">
        <v>64.359586316626888</v>
      </c>
      <c r="F810">
        <v>1.2918987236288384</v>
      </c>
      <c r="G810">
        <v>64.359586316626888</v>
      </c>
      <c r="H810">
        <v>1.2889890418188636</v>
      </c>
    </row>
    <row r="811" spans="1:8" x14ac:dyDescent="0.2">
      <c r="A811">
        <v>64.439140811455843</v>
      </c>
      <c r="B811">
        <v>1.2786794284921625</v>
      </c>
      <c r="C811">
        <v>64.439140811455843</v>
      </c>
      <c r="D811">
        <v>1.287397697322791</v>
      </c>
      <c r="E811">
        <v>64.439140811455843</v>
      </c>
      <c r="F811">
        <v>1.2903037869330003</v>
      </c>
      <c r="G811">
        <v>64.439140811455843</v>
      </c>
      <c r="H811">
        <v>1.287397697322791</v>
      </c>
    </row>
    <row r="812" spans="1:8" x14ac:dyDescent="0.2">
      <c r="A812">
        <v>64.518695306284798</v>
      </c>
      <c r="B812">
        <v>1.277102758420039</v>
      </c>
      <c r="C812">
        <v>64.518695306284798</v>
      </c>
      <c r="D812">
        <v>1.2887127834965848</v>
      </c>
      <c r="E812">
        <v>64.518695306284798</v>
      </c>
      <c r="F812">
        <v>1.2887127834965848</v>
      </c>
      <c r="G812">
        <v>64.518695306284798</v>
      </c>
      <c r="H812">
        <v>1.2858102772274485</v>
      </c>
    </row>
    <row r="813" spans="1:8" x14ac:dyDescent="0.2">
      <c r="A813">
        <v>64.598249801113766</v>
      </c>
      <c r="B813">
        <v>1.2755299717717385</v>
      </c>
      <c r="C813">
        <v>64.598249801113766</v>
      </c>
      <c r="D813">
        <v>1.2871256987878452</v>
      </c>
      <c r="E813">
        <v>64.598249801113766</v>
      </c>
      <c r="F813">
        <v>1.2871256987878452</v>
      </c>
      <c r="G813">
        <v>64.598249801113766</v>
      </c>
      <c r="H813">
        <v>1.2900246305418719</v>
      </c>
    </row>
    <row r="814" spans="1:8" x14ac:dyDescent="0.2">
      <c r="A814">
        <v>64.677804295942721</v>
      </c>
      <c r="B814">
        <v>1.2768564202495958</v>
      </c>
      <c r="C814">
        <v>64.677804295942721</v>
      </c>
      <c r="D814">
        <v>1.2855425183465317</v>
      </c>
      <c r="E814">
        <v>64.677804295942721</v>
      </c>
      <c r="F814">
        <v>1.2855425183465317</v>
      </c>
      <c r="G814">
        <v>64.677804295942721</v>
      </c>
      <c r="H814">
        <v>1.2884378843788438</v>
      </c>
    </row>
    <row r="815" spans="1:8" x14ac:dyDescent="0.2">
      <c r="A815">
        <v>64.757358790771676</v>
      </c>
      <c r="B815">
        <v>1.2752878005686994</v>
      </c>
      <c r="C815">
        <v>64.757358790771676</v>
      </c>
      <c r="D815">
        <v>1.2868550368550369</v>
      </c>
      <c r="E815">
        <v>64.757358790771676</v>
      </c>
      <c r="F815">
        <v>1.2839632277834525</v>
      </c>
      <c r="G815">
        <v>64.757358790771676</v>
      </c>
      <c r="H815">
        <v>1.2868550368550369</v>
      </c>
    </row>
    <row r="816" spans="1:8" x14ac:dyDescent="0.2">
      <c r="A816">
        <v>64.836913285600644</v>
      </c>
      <c r="B816">
        <v>1.273723030261253</v>
      </c>
      <c r="C816">
        <v>64.836913285600644</v>
      </c>
      <c r="D816">
        <v>1.2852760736196318</v>
      </c>
      <c r="E816">
        <v>64.836913285600644</v>
      </c>
      <c r="F816">
        <v>1.2823878127800372</v>
      </c>
      <c r="G816">
        <v>64.836913285600644</v>
      </c>
      <c r="H816">
        <v>1.2852760736196318</v>
      </c>
    </row>
    <row r="817" spans="1:8" x14ac:dyDescent="0.2">
      <c r="A817">
        <v>64.916467780429599</v>
      </c>
      <c r="B817">
        <v>1.2721620951751487</v>
      </c>
      <c r="C817">
        <v>64.916467780429599</v>
      </c>
      <c r="D817">
        <v>1.2837009803921569</v>
      </c>
      <c r="E817">
        <v>64.916467780429599</v>
      </c>
      <c r="F817">
        <v>1.2808162590879046</v>
      </c>
      <c r="G817">
        <v>64.916467780429599</v>
      </c>
      <c r="H817">
        <v>1.2837009803921569</v>
      </c>
    </row>
    <row r="818" spans="1:8" x14ac:dyDescent="0.2">
      <c r="A818">
        <v>64.996022275258554</v>
      </c>
      <c r="B818">
        <v>1.2706049812275657</v>
      </c>
      <c r="C818">
        <v>64.996022275258554</v>
      </c>
      <c r="D818">
        <v>1.2821297429620562</v>
      </c>
      <c r="E818">
        <v>64.996022275258554</v>
      </c>
      <c r="F818">
        <v>1.2792485525284336</v>
      </c>
      <c r="G818">
        <v>64.996022275258554</v>
      </c>
      <c r="H818">
        <v>1.2821297429620562</v>
      </c>
    </row>
    <row r="819" spans="1:8" x14ac:dyDescent="0.2">
      <c r="A819">
        <v>65.075576770087508</v>
      </c>
      <c r="B819">
        <v>1.2690516744045492</v>
      </c>
      <c r="C819">
        <v>65.075576770087508</v>
      </c>
      <c r="D819">
        <v>1.2805623471882639</v>
      </c>
      <c r="E819">
        <v>65.075576770087508</v>
      </c>
      <c r="F819">
        <v>1.2776846789923353</v>
      </c>
      <c r="G819">
        <v>65.075576770087508</v>
      </c>
      <c r="H819">
        <v>1.2805623471882639</v>
      </c>
    </row>
    <row r="820" spans="1:8" x14ac:dyDescent="0.2">
      <c r="A820">
        <v>65.155131264916463</v>
      </c>
      <c r="B820">
        <v>1.2675021607605879</v>
      </c>
      <c r="C820">
        <v>65.155131264916463</v>
      </c>
      <c r="D820">
        <v>1.281872933558327</v>
      </c>
      <c r="E820">
        <v>65.155131264916463</v>
      </c>
      <c r="F820">
        <v>1.2761246244392312</v>
      </c>
      <c r="G820">
        <v>65.155131264916463</v>
      </c>
      <c r="H820">
        <v>1.2789987789987791</v>
      </c>
    </row>
    <row r="821" spans="1:8" x14ac:dyDescent="0.2">
      <c r="A821">
        <v>65.234685759745432</v>
      </c>
      <c r="B821">
        <v>1.2716977254042203</v>
      </c>
      <c r="C821">
        <v>65.234685759745432</v>
      </c>
      <c r="D821">
        <v>1.2803096738832558</v>
      </c>
      <c r="E821">
        <v>65.234685759745432</v>
      </c>
      <c r="F821">
        <v>1.2745683748972323</v>
      </c>
      <c r="G821">
        <v>65.234685759745432</v>
      </c>
      <c r="H821">
        <v>1.2803096738832558</v>
      </c>
    </row>
    <row r="822" spans="1:8" x14ac:dyDescent="0.2">
      <c r="A822">
        <v>65.314240254574386</v>
      </c>
      <c r="B822">
        <v>1.2701487634975162</v>
      </c>
      <c r="C822">
        <v>65.314240254574386</v>
      </c>
      <c r="D822">
        <v>1.2844845283225446</v>
      </c>
      <c r="E822">
        <v>65.314240254574386</v>
      </c>
      <c r="F822">
        <v>1.2758830694275276</v>
      </c>
      <c r="G822">
        <v>65.314240254574386</v>
      </c>
      <c r="H822">
        <v>1.2787502223925331</v>
      </c>
    </row>
    <row r="823" spans="1:8" x14ac:dyDescent="0.2">
      <c r="A823">
        <v>65.393794749403341</v>
      </c>
      <c r="B823">
        <v>1.271467235298942</v>
      </c>
      <c r="C823">
        <v>65.393794749403341</v>
      </c>
      <c r="D823">
        <v>1.2829218950764101</v>
      </c>
      <c r="E823">
        <v>65.393794749403341</v>
      </c>
      <c r="F823">
        <v>1.2800582301320431</v>
      </c>
      <c r="G823">
        <v>65.393794749403341</v>
      </c>
      <c r="H823">
        <v>1.2771945651876762</v>
      </c>
    </row>
    <row r="824" spans="1:8" x14ac:dyDescent="0.2">
      <c r="A824">
        <v>65.47334924423231</v>
      </c>
      <c r="B824">
        <v>1.2699223176375825</v>
      </c>
      <c r="C824">
        <v>65.47334924423231</v>
      </c>
      <c r="D824">
        <v>1.281363059237921</v>
      </c>
      <c r="E824">
        <v>65.47334924423231</v>
      </c>
      <c r="F824">
        <v>1.2785028738378363</v>
      </c>
      <c r="G824">
        <v>65.47334924423231</v>
      </c>
      <c r="H824">
        <v>1.281363059237921</v>
      </c>
    </row>
    <row r="825" spans="1:8" x14ac:dyDescent="0.2">
      <c r="A825">
        <v>65.55290373906125</v>
      </c>
      <c r="B825">
        <v>1.268381149776372</v>
      </c>
      <c r="C825">
        <v>65.55290373906125</v>
      </c>
      <c r="D825">
        <v>1.2798080069815643</v>
      </c>
      <c r="E825">
        <v>65.55290373906125</v>
      </c>
      <c r="F825">
        <v>1.2769512926802662</v>
      </c>
      <c r="G825">
        <v>65.55290373906125</v>
      </c>
      <c r="H825">
        <v>1.2798080069815643</v>
      </c>
    </row>
    <row r="826" spans="1:8" x14ac:dyDescent="0.2">
      <c r="A826">
        <v>65.632458233890219</v>
      </c>
      <c r="B826">
        <v>1.2696969696969698</v>
      </c>
      <c r="C826">
        <v>65.632458233890219</v>
      </c>
      <c r="D826">
        <v>1.2868164794007491</v>
      </c>
      <c r="E826">
        <v>65.632458233890219</v>
      </c>
      <c r="F826">
        <v>1.2754034729315629</v>
      </c>
      <c r="G826">
        <v>65.632458233890219</v>
      </c>
      <c r="H826">
        <v>1.2782567245488594</v>
      </c>
    </row>
    <row r="827" spans="1:8" x14ac:dyDescent="0.2">
      <c r="A827">
        <v>65.712012728719174</v>
      </c>
      <c r="B827">
        <v>1.2681598062953996</v>
      </c>
      <c r="C827">
        <v>65.712012728719174</v>
      </c>
      <c r="D827">
        <v>1.285258590200506</v>
      </c>
      <c r="E827">
        <v>65.712012728719174</v>
      </c>
      <c r="F827">
        <v>1.2738594009304351</v>
      </c>
      <c r="G827">
        <v>65.712012728719174</v>
      </c>
      <c r="H827">
        <v>1.285258590200506</v>
      </c>
    </row>
    <row r="828" spans="1:8" x14ac:dyDescent="0.2">
      <c r="A828">
        <v>65.791567223548128</v>
      </c>
      <c r="B828">
        <v>1.2666263603385732</v>
      </c>
      <c r="C828">
        <v>65.791567223548128</v>
      </c>
      <c r="D828">
        <v>1.2837044685678574</v>
      </c>
      <c r="E828">
        <v>65.791567223548128</v>
      </c>
      <c r="F828">
        <v>1.2723190630816679</v>
      </c>
      <c r="G828">
        <v>65.791567223548128</v>
      </c>
      <c r="H828">
        <v>1.2837044685678574</v>
      </c>
    </row>
    <row r="829" spans="1:8" x14ac:dyDescent="0.2">
      <c r="A829">
        <v>65.871121718377097</v>
      </c>
      <c r="B829">
        <v>1.2650966183574879</v>
      </c>
      <c r="C829">
        <v>65.871121718377097</v>
      </c>
      <c r="D829">
        <v>1.2821541008521957</v>
      </c>
      <c r="E829">
        <v>65.871121718377097</v>
      </c>
      <c r="F829">
        <v>1.270782445855724</v>
      </c>
      <c r="G829">
        <v>65.871121718377097</v>
      </c>
      <c r="H829">
        <v>1.2821541008521957</v>
      </c>
    </row>
    <row r="830" spans="1:8" x14ac:dyDescent="0.2">
      <c r="A830">
        <v>65.950676213206052</v>
      </c>
      <c r="B830">
        <v>1.2635705669481303</v>
      </c>
      <c r="C830">
        <v>65.950676213206052</v>
      </c>
      <c r="D830">
        <v>1.2891259267291038</v>
      </c>
      <c r="E830">
        <v>65.950676213206052</v>
      </c>
      <c r="F830">
        <v>1.2720890202084547</v>
      </c>
      <c r="G830">
        <v>65.950676213206052</v>
      </c>
      <c r="H830">
        <v>1.2806074734687793</v>
      </c>
    </row>
    <row r="831" spans="1:8" x14ac:dyDescent="0.2">
      <c r="A831">
        <v>66.030230708035006</v>
      </c>
      <c r="B831">
        <v>1.2677203194801678</v>
      </c>
      <c r="C831">
        <v>66.030230708035006</v>
      </c>
      <c r="D831">
        <v>1.2875727629619602</v>
      </c>
      <c r="E831">
        <v>66.030230708035006</v>
      </c>
      <c r="F831">
        <v>1.2705563828347097</v>
      </c>
      <c r="G831">
        <v>66.030230708035006</v>
      </c>
      <c r="H831">
        <v>1.279064572898335</v>
      </c>
    </row>
    <row r="832" spans="1:8" x14ac:dyDescent="0.2">
      <c r="A832">
        <v>66.109785202863961</v>
      </c>
      <c r="B832">
        <v>1.266194783596317</v>
      </c>
      <c r="C832">
        <v>66.109785202863961</v>
      </c>
      <c r="D832">
        <v>1.2860233372544247</v>
      </c>
      <c r="E832">
        <v>66.109785202863961</v>
      </c>
      <c r="F832">
        <v>1.2690274341189038</v>
      </c>
      <c r="G832">
        <v>66.109785202863961</v>
      </c>
      <c r="H832">
        <v>1.2775253856866642</v>
      </c>
    </row>
    <row r="833" spans="1:8" x14ac:dyDescent="0.2">
      <c r="A833">
        <v>66.189339697692915</v>
      </c>
      <c r="B833">
        <v>1.2646729148660329</v>
      </c>
      <c r="C833">
        <v>66.189339697692915</v>
      </c>
      <c r="D833">
        <v>1.2844776361279171</v>
      </c>
      <c r="E833">
        <v>66.189339697692915</v>
      </c>
      <c r="F833">
        <v>1.2675021607605879</v>
      </c>
      <c r="G833">
        <v>66.189339697692915</v>
      </c>
      <c r="H833">
        <v>1.2844776361279171</v>
      </c>
    </row>
    <row r="834" spans="1:8" x14ac:dyDescent="0.2">
      <c r="A834">
        <v>66.26889419252187</v>
      </c>
      <c r="B834">
        <v>1.26315470008228</v>
      </c>
      <c r="C834">
        <v>66.26889419252187</v>
      </c>
      <c r="D834">
        <v>1.2857614956094798</v>
      </c>
      <c r="E834">
        <v>66.26889419252187</v>
      </c>
      <c r="F834">
        <v>1.2688063989640801</v>
      </c>
      <c r="G834">
        <v>66.26889419252187</v>
      </c>
      <c r="H834">
        <v>1.2829356461685799</v>
      </c>
    </row>
    <row r="835" spans="1:8" x14ac:dyDescent="0.2">
      <c r="A835">
        <v>66.348448687350839</v>
      </c>
      <c r="B835">
        <v>1.2616401261013661</v>
      </c>
      <c r="C835">
        <v>66.348448687350839</v>
      </c>
      <c r="D835">
        <v>1.2898647374235443</v>
      </c>
      <c r="E835">
        <v>66.348448687350839</v>
      </c>
      <c r="F835">
        <v>1.2672850483658018</v>
      </c>
      <c r="G835">
        <v>66.348448687350839</v>
      </c>
      <c r="H835">
        <v>1.2813973540268908</v>
      </c>
    </row>
    <row r="836" spans="1:8" x14ac:dyDescent="0.2">
      <c r="A836">
        <v>66.428003182179793</v>
      </c>
      <c r="B836">
        <v>1.2629482607818072</v>
      </c>
      <c r="C836">
        <v>66.428003182179793</v>
      </c>
      <c r="D836">
        <v>1.2883199892350132</v>
      </c>
      <c r="E836">
        <v>66.428003182179793</v>
      </c>
      <c r="F836">
        <v>1.2657673417210522</v>
      </c>
      <c r="G836">
        <v>66.428003182179793</v>
      </c>
      <c r="H836">
        <v>1.282681827356523</v>
      </c>
    </row>
    <row r="837" spans="1:8" x14ac:dyDescent="0.2">
      <c r="A837">
        <v>66.507557677008748</v>
      </c>
      <c r="B837">
        <v>1.2614375571205849</v>
      </c>
      <c r="C837">
        <v>66.507557677008748</v>
      </c>
      <c r="D837">
        <v>1.2867789366163109</v>
      </c>
      <c r="E837">
        <v>66.507557677008748</v>
      </c>
      <c r="F837">
        <v>1.2642532659534433</v>
      </c>
      <c r="G837">
        <v>66.507557677008748</v>
      </c>
      <c r="H837">
        <v>1.2867789366163109</v>
      </c>
    </row>
    <row r="838" spans="1:8" x14ac:dyDescent="0.2">
      <c r="A838">
        <v>66.587112171837703</v>
      </c>
      <c r="B838">
        <v>1.2599304632650048</v>
      </c>
      <c r="C838">
        <v>66.587112171837703</v>
      </c>
      <c r="D838">
        <v>1.2852415663216679</v>
      </c>
      <c r="E838">
        <v>66.587112171837703</v>
      </c>
      <c r="F838">
        <v>1.2627428080490783</v>
      </c>
      <c r="G838">
        <v>66.587112171837703</v>
      </c>
      <c r="H838">
        <v>1.2852415663216679</v>
      </c>
    </row>
    <row r="839" spans="1:8" x14ac:dyDescent="0.2">
      <c r="A839">
        <v>66.666666666666657</v>
      </c>
      <c r="B839">
        <v>1.2612359550561798</v>
      </c>
      <c r="C839">
        <v>66.666666666666657</v>
      </c>
      <c r="D839">
        <v>1.2837078651685394</v>
      </c>
      <c r="E839">
        <v>66.666666666666657</v>
      </c>
      <c r="F839">
        <v>1.2612359550561798</v>
      </c>
      <c r="G839">
        <v>66.666666666666657</v>
      </c>
      <c r="H839">
        <v>1.2837078651685394</v>
      </c>
    </row>
    <row r="840" spans="1:8" x14ac:dyDescent="0.2">
      <c r="A840">
        <v>66.746221161495626</v>
      </c>
      <c r="B840">
        <v>1.2597326940847182</v>
      </c>
      <c r="C840">
        <v>66.746221161495626</v>
      </c>
      <c r="D840">
        <v>1.28217782003723</v>
      </c>
      <c r="E840">
        <v>66.746221161495626</v>
      </c>
      <c r="F840">
        <v>1.2597326940847182</v>
      </c>
      <c r="G840">
        <v>66.746221161495626</v>
      </c>
      <c r="H840">
        <v>1.28217782003723</v>
      </c>
    </row>
    <row r="841" spans="1:8" x14ac:dyDescent="0.2">
      <c r="A841">
        <v>66.825775656324581</v>
      </c>
      <c r="B841">
        <v>1.2582330123060459</v>
      </c>
      <c r="C841">
        <v>66.825775656324581</v>
      </c>
      <c r="D841">
        <v>1.2834537185660781</v>
      </c>
      <c r="E841">
        <v>66.825775656324581</v>
      </c>
      <c r="F841">
        <v>1.2582330123060459</v>
      </c>
      <c r="G841">
        <v>66.825775656324581</v>
      </c>
      <c r="H841">
        <v>1.2806514178705191</v>
      </c>
    </row>
    <row r="842" spans="1:8" x14ac:dyDescent="0.2">
      <c r="A842">
        <v>66.905330151153535</v>
      </c>
      <c r="B842">
        <v>1.256736896952531</v>
      </c>
      <c r="C842">
        <v>66.905330151153535</v>
      </c>
      <c r="D842">
        <v>1.2819276142633835</v>
      </c>
      <c r="E842">
        <v>66.905330151153535</v>
      </c>
      <c r="F842">
        <v>1.256736896952531</v>
      </c>
      <c r="G842">
        <v>66.905330151153535</v>
      </c>
      <c r="H842">
        <v>1.2791286456732889</v>
      </c>
    </row>
    <row r="843" spans="1:8" x14ac:dyDescent="0.2">
      <c r="A843">
        <v>66.984884645982504</v>
      </c>
      <c r="B843">
        <v>1.2552443353171956</v>
      </c>
      <c r="C843">
        <v>66.984884645982504</v>
      </c>
      <c r="D843">
        <v>1.2804051349115269</v>
      </c>
      <c r="E843">
        <v>66.984884645982504</v>
      </c>
      <c r="F843">
        <v>1.2552443353171956</v>
      </c>
      <c r="G843">
        <v>66.984884645982504</v>
      </c>
      <c r="H843">
        <v>1.2776094905121567</v>
      </c>
    </row>
    <row r="844" spans="1:8" x14ac:dyDescent="0.2">
      <c r="A844">
        <v>67.064439140811459</v>
      </c>
      <c r="B844">
        <v>1.2537553147533553</v>
      </c>
      <c r="C844">
        <v>67.064439140811459</v>
      </c>
      <c r="D844">
        <v>1.278886267610327</v>
      </c>
      <c r="E844">
        <v>67.064439140811459</v>
      </c>
      <c r="F844">
        <v>1.2537553147533553</v>
      </c>
      <c r="G844">
        <v>67.064439140811459</v>
      </c>
      <c r="H844">
        <v>1.278886267610327</v>
      </c>
    </row>
    <row r="845" spans="1:8" x14ac:dyDescent="0.2">
      <c r="A845">
        <v>67.143993635640413</v>
      </c>
      <c r="B845">
        <v>1.2550588423238724</v>
      </c>
      <c r="C845">
        <v>67.143993635640413</v>
      </c>
      <c r="D845">
        <v>1.2773709995207412</v>
      </c>
      <c r="E845">
        <v>67.143993635640413</v>
      </c>
      <c r="F845">
        <v>1.2550588423238724</v>
      </c>
      <c r="G845">
        <v>67.143993635640413</v>
      </c>
      <c r="H845">
        <v>1.2801600191703497</v>
      </c>
    </row>
    <row r="846" spans="1:8" x14ac:dyDescent="0.2">
      <c r="A846">
        <v>67.223548130469368</v>
      </c>
      <c r="B846">
        <v>1.2591450036566718</v>
      </c>
      <c r="C846">
        <v>67.223548130469368</v>
      </c>
      <c r="D846">
        <v>1.2758593178645037</v>
      </c>
      <c r="E846">
        <v>67.223548130469368</v>
      </c>
      <c r="F846">
        <v>1.2535735655873945</v>
      </c>
      <c r="G846">
        <v>67.223548130469368</v>
      </c>
      <c r="H846">
        <v>1.2786450368991422</v>
      </c>
    </row>
    <row r="847" spans="1:8" x14ac:dyDescent="0.2">
      <c r="A847">
        <v>67.303102625298322</v>
      </c>
      <c r="B847">
        <v>1.2576566525885196</v>
      </c>
      <c r="C847">
        <v>67.303102625298322</v>
      </c>
      <c r="D847">
        <v>1.2771336361463064</v>
      </c>
      <c r="E847">
        <v>67.303102625298322</v>
      </c>
      <c r="F847">
        <v>1.2520918001434376</v>
      </c>
      <c r="G847">
        <v>67.303102625298322</v>
      </c>
      <c r="H847">
        <v>1.2771336361463064</v>
      </c>
    </row>
    <row r="848" spans="1:8" x14ac:dyDescent="0.2">
      <c r="A848">
        <v>67.382657120127291</v>
      </c>
      <c r="B848">
        <v>1.2561718159266677</v>
      </c>
      <c r="C848">
        <v>67.382657120127291</v>
      </c>
      <c r="D848">
        <v>1.275625804226417</v>
      </c>
      <c r="E848">
        <v>67.382657120127291</v>
      </c>
      <c r="F848">
        <v>1.2506135335553108</v>
      </c>
      <c r="G848">
        <v>67.382657120127291</v>
      </c>
      <c r="H848">
        <v>1.2784049454120956</v>
      </c>
    </row>
    <row r="849" spans="1:8" x14ac:dyDescent="0.2">
      <c r="A849">
        <v>67.462211614956246</v>
      </c>
      <c r="B849">
        <v>1.254690481238075</v>
      </c>
      <c r="C849">
        <v>67.462211614956246</v>
      </c>
      <c r="D849">
        <v>1.2741215285138858</v>
      </c>
      <c r="E849">
        <v>67.462211614956246</v>
      </c>
      <c r="F849">
        <v>1.2491387534449863</v>
      </c>
      <c r="G849">
        <v>67.462211614956246</v>
      </c>
      <c r="H849">
        <v>1.2796732563069748</v>
      </c>
    </row>
    <row r="850" spans="1:8" x14ac:dyDescent="0.2">
      <c r="A850">
        <v>67.5417661097852</v>
      </c>
      <c r="B850">
        <v>1.2559852304760393</v>
      </c>
      <c r="C850">
        <v>67.5417661097852</v>
      </c>
      <c r="D850">
        <v>1.2726207964426093</v>
      </c>
      <c r="E850">
        <v>67.5417661097852</v>
      </c>
      <c r="F850">
        <v>1.2504400418205157</v>
      </c>
      <c r="G850">
        <v>67.5417661097852</v>
      </c>
      <c r="H850">
        <v>1.2781659850981326</v>
      </c>
    </row>
    <row r="851" spans="1:8" x14ac:dyDescent="0.2">
      <c r="A851">
        <v>67.621320604614169</v>
      </c>
      <c r="B851">
        <v>1.2572769332452081</v>
      </c>
      <c r="C851">
        <v>67.621320604614169</v>
      </c>
      <c r="D851">
        <v>1.2711235955056179</v>
      </c>
      <c r="E851">
        <v>67.621320604614169</v>
      </c>
      <c r="F851">
        <v>1.2489689358889622</v>
      </c>
      <c r="G851">
        <v>67.621320604614169</v>
      </c>
      <c r="H851">
        <v>1.2766622604097819</v>
      </c>
    </row>
    <row r="852" spans="1:8" x14ac:dyDescent="0.2">
      <c r="A852">
        <v>67.70087509944311</v>
      </c>
      <c r="B852">
        <v>1.2557995220428049</v>
      </c>
      <c r="C852">
        <v>67.70087509944311</v>
      </c>
      <c r="D852">
        <v>1.26962991325473</v>
      </c>
      <c r="E852">
        <v>67.70087509944311</v>
      </c>
      <c r="F852">
        <v>1.2475012873156497</v>
      </c>
      <c r="G852">
        <v>67.70087509944311</v>
      </c>
      <c r="H852">
        <v>1.2751620697395001</v>
      </c>
    </row>
    <row r="853" spans="1:8" x14ac:dyDescent="0.2">
      <c r="A853">
        <v>67.780429594272078</v>
      </c>
      <c r="B853">
        <v>1.2543255789418155</v>
      </c>
      <c r="C853">
        <v>67.780429594272078</v>
      </c>
      <c r="D853">
        <v>1.2681397373002057</v>
      </c>
      <c r="E853">
        <v>67.780429594272078</v>
      </c>
      <c r="F853">
        <v>1.2460370839267816</v>
      </c>
      <c r="G853">
        <v>67.780429594272078</v>
      </c>
      <c r="H853">
        <v>1.2791910639869177</v>
      </c>
    </row>
    <row r="854" spans="1:8" x14ac:dyDescent="0.2">
      <c r="A854">
        <v>67.859984089101033</v>
      </c>
      <c r="B854">
        <v>1.2556146844580265</v>
      </c>
      <c r="C854">
        <v>67.859984089101033</v>
      </c>
      <c r="D854">
        <v>1.2721722407365939</v>
      </c>
      <c r="E854">
        <v>67.859984089101033</v>
      </c>
      <c r="F854">
        <v>1.2473359063187428</v>
      </c>
      <c r="G854">
        <v>67.859984089101033</v>
      </c>
      <c r="H854">
        <v>1.277691426162783</v>
      </c>
    </row>
    <row r="855" spans="1:8" x14ac:dyDescent="0.2">
      <c r="A855">
        <v>67.939538583929988</v>
      </c>
      <c r="B855">
        <v>1.2541444096518695</v>
      </c>
      <c r="C855">
        <v>67.939538583929988</v>
      </c>
      <c r="D855">
        <v>1.2706825776912347</v>
      </c>
      <c r="E855">
        <v>67.939538583929988</v>
      </c>
      <c r="F855">
        <v>1.2513880483119753</v>
      </c>
      <c r="G855">
        <v>67.939538583929988</v>
      </c>
      <c r="H855">
        <v>1.2761953003710234</v>
      </c>
    </row>
    <row r="856" spans="1:8" x14ac:dyDescent="0.2">
      <c r="A856">
        <v>68.019093078758956</v>
      </c>
      <c r="B856">
        <v>1.2526775740850251</v>
      </c>
      <c r="C856">
        <v>68.019093078758956</v>
      </c>
      <c r="D856">
        <v>1.2691963992377948</v>
      </c>
      <c r="E856">
        <v>68.019093078758956</v>
      </c>
      <c r="F856">
        <v>1.2499244365595636</v>
      </c>
      <c r="G856">
        <v>68.019093078758956</v>
      </c>
      <c r="H856">
        <v>1.274702674288718</v>
      </c>
    </row>
    <row r="857" spans="1:8" x14ac:dyDescent="0.2">
      <c r="A857">
        <v>68.098647573587911</v>
      </c>
      <c r="B857">
        <v>1.2512141657040847</v>
      </c>
      <c r="C857">
        <v>68.098647573587911</v>
      </c>
      <c r="D857">
        <v>1.2677136931639188</v>
      </c>
      <c r="E857">
        <v>68.098647573587911</v>
      </c>
      <c r="F857">
        <v>1.248464244460779</v>
      </c>
      <c r="G857">
        <v>68.098647573587911</v>
      </c>
      <c r="H857">
        <v>1.2732135356505303</v>
      </c>
    </row>
    <row r="858" spans="1:8" x14ac:dyDescent="0.2">
      <c r="A858">
        <v>68.178202068416866</v>
      </c>
      <c r="B858">
        <v>1.2497541725118979</v>
      </c>
      <c r="C858">
        <v>68.178202068416866</v>
      </c>
      <c r="D858">
        <v>1.2662344473142526</v>
      </c>
      <c r="E858">
        <v>68.178202068416866</v>
      </c>
      <c r="F858">
        <v>1.2470074600448389</v>
      </c>
      <c r="G858">
        <v>68.178202068416866</v>
      </c>
      <c r="H858">
        <v>1.2717278722483709</v>
      </c>
    </row>
    <row r="859" spans="1:8" x14ac:dyDescent="0.2">
      <c r="A859">
        <v>68.25775656324582</v>
      </c>
      <c r="B859">
        <v>1.2482975825672455</v>
      </c>
      <c r="C859">
        <v>68.25775656324582</v>
      </c>
      <c r="D859">
        <v>1.2647586495901104</v>
      </c>
      <c r="E859">
        <v>68.25775656324582</v>
      </c>
      <c r="F859">
        <v>1.2455540713967681</v>
      </c>
      <c r="G859">
        <v>68.25775656324582</v>
      </c>
      <c r="H859">
        <v>1.2702456719310653</v>
      </c>
    </row>
    <row r="860" spans="1:8" x14ac:dyDescent="0.2">
      <c r="A860">
        <v>68.337311058074775</v>
      </c>
      <c r="B860">
        <v>1.2468443839845131</v>
      </c>
      <c r="C860">
        <v>68.337311058074775</v>
      </c>
      <c r="D860">
        <v>1.2660266052765825</v>
      </c>
      <c r="E860">
        <v>68.337311058074775</v>
      </c>
      <c r="F860">
        <v>1.2441040666570746</v>
      </c>
      <c r="G860">
        <v>68.337311058074775</v>
      </c>
      <c r="H860">
        <v>1.268766922604021</v>
      </c>
    </row>
    <row r="861" spans="1:8" x14ac:dyDescent="0.2">
      <c r="A861">
        <v>68.416865552903744</v>
      </c>
      <c r="B861">
        <v>1.2453945649333682</v>
      </c>
      <c r="C861">
        <v>68.416865552903744</v>
      </c>
      <c r="D861">
        <v>1.2672916122289</v>
      </c>
      <c r="E861">
        <v>68.416865552903744</v>
      </c>
      <c r="F861">
        <v>1.2453945649333682</v>
      </c>
      <c r="G861">
        <v>68.416865552903744</v>
      </c>
      <c r="H861">
        <v>1.2700287431408415</v>
      </c>
    </row>
    <row r="862" spans="1:8" x14ac:dyDescent="0.2">
      <c r="A862">
        <v>68.496420047732698</v>
      </c>
      <c r="B862">
        <v>1.2466820655365463</v>
      </c>
      <c r="C862">
        <v>68.496420047732698</v>
      </c>
      <c r="D862">
        <v>1.2658197288232915</v>
      </c>
      <c r="E862">
        <v>68.496420047732698</v>
      </c>
      <c r="F862">
        <v>1.2439481136384398</v>
      </c>
      <c r="G862">
        <v>68.496420047732698</v>
      </c>
      <c r="H862">
        <v>1.268553680721398</v>
      </c>
    </row>
    <row r="863" spans="1:8" x14ac:dyDescent="0.2">
      <c r="A863">
        <v>68.575974542561653</v>
      </c>
      <c r="B863">
        <v>1.245235798639172</v>
      </c>
      <c r="C863">
        <v>68.575974542561653</v>
      </c>
      <c r="D863">
        <v>1.2643512604603875</v>
      </c>
      <c r="E863">
        <v>68.575974542561653</v>
      </c>
      <c r="F863">
        <v>1.2506973591595194</v>
      </c>
      <c r="G863">
        <v>68.575974542561653</v>
      </c>
      <c r="H863">
        <v>1.2698128209807347</v>
      </c>
    </row>
    <row r="864" spans="1:8" x14ac:dyDescent="0.2">
      <c r="A864">
        <v>68.655529037390622</v>
      </c>
      <c r="B864">
        <v>1.2437928834611429</v>
      </c>
      <c r="C864">
        <v>68.655529037390622</v>
      </c>
      <c r="D864">
        <v>1.2628861952686605</v>
      </c>
      <c r="E864">
        <v>68.655529037390622</v>
      </c>
      <c r="F864">
        <v>1.2492481154061479</v>
      </c>
      <c r="G864">
        <v>68.655529037390622</v>
      </c>
      <c r="H864">
        <v>1.2683414272136655</v>
      </c>
    </row>
    <row r="865" spans="1:8" x14ac:dyDescent="0.2">
      <c r="A865">
        <v>68.735083532219562</v>
      </c>
      <c r="B865">
        <v>1.2423533083645444</v>
      </c>
      <c r="C865">
        <v>68.735083532219562</v>
      </c>
      <c r="D865">
        <v>1.261424521431544</v>
      </c>
      <c r="E865">
        <v>68.735083532219562</v>
      </c>
      <c r="F865">
        <v>1.2478022263836872</v>
      </c>
      <c r="G865">
        <v>68.735083532219562</v>
      </c>
      <c r="H865">
        <v>1.2668734394506866</v>
      </c>
    </row>
    <row r="866" spans="1:8" x14ac:dyDescent="0.2">
      <c r="A866">
        <v>68.814638027048531</v>
      </c>
      <c r="B866">
        <v>1.2409170617652789</v>
      </c>
      <c r="C866">
        <v>68.814638027048531</v>
      </c>
      <c r="D866">
        <v>1.2599662271871144</v>
      </c>
      <c r="E866">
        <v>68.814638027048531</v>
      </c>
      <c r="F866">
        <v>1.2490809898032085</v>
      </c>
      <c r="G866">
        <v>68.814638027048531</v>
      </c>
      <c r="H866">
        <v>1.2654088458790673</v>
      </c>
    </row>
    <row r="867" spans="1:8" x14ac:dyDescent="0.2">
      <c r="A867">
        <v>68.894192521877486</v>
      </c>
      <c r="B867">
        <v>1.2394841321327557</v>
      </c>
      <c r="C867">
        <v>68.894192521877486</v>
      </c>
      <c r="D867">
        <v>1.258511300827776</v>
      </c>
      <c r="E867">
        <v>68.894192521877486</v>
      </c>
      <c r="F867">
        <v>1.2476386330020501</v>
      </c>
      <c r="G867">
        <v>68.894192521877486</v>
      </c>
      <c r="H867">
        <v>1.2639476347406389</v>
      </c>
    </row>
    <row r="868" spans="1:8" x14ac:dyDescent="0.2">
      <c r="A868">
        <v>68.97374701670644</v>
      </c>
      <c r="B868">
        <v>1.2380545079895806</v>
      </c>
      <c r="C868">
        <v>68.97374701670644</v>
      </c>
      <c r="D868">
        <v>1.2570597306999469</v>
      </c>
      <c r="E868">
        <v>68.97374701670644</v>
      </c>
      <c r="F868">
        <v>1.2516296670684137</v>
      </c>
      <c r="G868">
        <v>68.97374701670644</v>
      </c>
      <c r="H868">
        <v>1.2624897943314801</v>
      </c>
    </row>
    <row r="869" spans="1:8" x14ac:dyDescent="0.2">
      <c r="A869">
        <v>69.053301511535409</v>
      </c>
      <c r="B869">
        <v>1.2366281779112516</v>
      </c>
      <c r="C869">
        <v>69.053301511535409</v>
      </c>
      <c r="D869">
        <v>1.2556115052037489</v>
      </c>
      <c r="E869">
        <v>69.053301511535409</v>
      </c>
      <c r="F869">
        <v>1.2501876974058925</v>
      </c>
      <c r="G869">
        <v>69.053301511535409</v>
      </c>
      <c r="H869">
        <v>1.2610353130016052</v>
      </c>
    </row>
    <row r="870" spans="1:8" x14ac:dyDescent="0.2">
      <c r="A870">
        <v>69.132856006364364</v>
      </c>
      <c r="B870">
        <v>1.2379139137068309</v>
      </c>
      <c r="C870">
        <v>69.132856006364364</v>
      </c>
      <c r="D870">
        <v>1.2568753959736751</v>
      </c>
      <c r="E870">
        <v>69.132856006364364</v>
      </c>
      <c r="F870">
        <v>1.2514578296117196</v>
      </c>
      <c r="G870">
        <v>69.132856006364364</v>
      </c>
      <c r="H870">
        <v>1.2595841791546527</v>
      </c>
    </row>
    <row r="871" spans="1:8" x14ac:dyDescent="0.2">
      <c r="A871">
        <v>69.212410501193318</v>
      </c>
      <c r="B871">
        <v>1.236491024150846</v>
      </c>
      <c r="C871">
        <v>69.212410501193318</v>
      </c>
      <c r="D871">
        <v>1.2608420508846701</v>
      </c>
      <c r="E871">
        <v>69.212410501193318</v>
      </c>
      <c r="F871">
        <v>1.2527250419733953</v>
      </c>
      <c r="G871">
        <v>69.212410501193318</v>
      </c>
      <c r="H871">
        <v>1.2581363812475785</v>
      </c>
    </row>
    <row r="872" spans="1:8" x14ac:dyDescent="0.2">
      <c r="A872">
        <v>69.291964996022273</v>
      </c>
      <c r="B872">
        <v>1.2377739650924289</v>
      </c>
      <c r="C872">
        <v>69.291964996022273</v>
      </c>
      <c r="D872">
        <v>1.2593944710329081</v>
      </c>
      <c r="E872">
        <v>69.291964996022273</v>
      </c>
      <c r="F872">
        <v>1.2512867813052284</v>
      </c>
      <c r="G872">
        <v>69.291964996022273</v>
      </c>
      <c r="H872">
        <v>1.2566919077903482</v>
      </c>
    </row>
    <row r="873" spans="1:8" x14ac:dyDescent="0.2">
      <c r="A873">
        <v>69.371519490851227</v>
      </c>
      <c r="B873">
        <v>1.2363544995361304</v>
      </c>
      <c r="C873">
        <v>69.371519490851227</v>
      </c>
      <c r="D873">
        <v>1.2579502113184209</v>
      </c>
      <c r="E873">
        <v>69.371519490851227</v>
      </c>
      <c r="F873">
        <v>1.2498518194000618</v>
      </c>
      <c r="G873">
        <v>69.371519490851227</v>
      </c>
      <c r="H873">
        <v>1.2552507473456345</v>
      </c>
    </row>
    <row r="874" spans="1:8" x14ac:dyDescent="0.2">
      <c r="A874">
        <v>69.451073985680196</v>
      </c>
      <c r="B874">
        <v>1.2430274013153662</v>
      </c>
      <c r="C874">
        <v>69.451073985680196</v>
      </c>
      <c r="D874">
        <v>1.2565092603318018</v>
      </c>
      <c r="E874">
        <v>69.451073985680196</v>
      </c>
      <c r="F874">
        <v>1.2484201449219403</v>
      </c>
      <c r="G874">
        <v>69.451073985680196</v>
      </c>
      <c r="H874">
        <v>1.2538128885285147</v>
      </c>
    </row>
    <row r="875" spans="1:8" x14ac:dyDescent="0.2">
      <c r="A875">
        <v>69.530628480509151</v>
      </c>
      <c r="B875">
        <v>1.241605173167408</v>
      </c>
      <c r="C875">
        <v>69.530628480509151</v>
      </c>
      <c r="D875">
        <v>1.2550716067158614</v>
      </c>
      <c r="E875">
        <v>69.530628480509151</v>
      </c>
      <c r="F875">
        <v>1.2469917465867895</v>
      </c>
      <c r="G875">
        <v>69.530628480509151</v>
      </c>
      <c r="H875">
        <v>1.2550716067158614</v>
      </c>
    </row>
    <row r="876" spans="1:8" x14ac:dyDescent="0.2">
      <c r="A876">
        <v>69.610182975338105</v>
      </c>
      <c r="B876">
        <v>1.2401861958266454</v>
      </c>
      <c r="C876">
        <v>69.610182975338105</v>
      </c>
      <c r="D876">
        <v>1.253637239165329</v>
      </c>
      <c r="E876">
        <v>69.610182975338105</v>
      </c>
      <c r="F876">
        <v>1.2455666131621188</v>
      </c>
      <c r="G876">
        <v>69.610182975338105</v>
      </c>
      <c r="H876">
        <v>1.253637239165329</v>
      </c>
    </row>
    <row r="877" spans="1:8" x14ac:dyDescent="0.2">
      <c r="A877">
        <v>69.689737470167074</v>
      </c>
      <c r="B877">
        <v>1.2387704581601764</v>
      </c>
      <c r="C877">
        <v>69.689737470167074</v>
      </c>
      <c r="D877">
        <v>1.2522061464265559</v>
      </c>
      <c r="E877">
        <v>69.689737470167074</v>
      </c>
      <c r="F877">
        <v>1.2441447334667282</v>
      </c>
      <c r="G877">
        <v>69.689737470167074</v>
      </c>
      <c r="H877">
        <v>1.2522061464265559</v>
      </c>
    </row>
    <row r="878" spans="1:8" x14ac:dyDescent="0.2">
      <c r="A878">
        <v>69.769291964996029</v>
      </c>
      <c r="B878">
        <v>1.2373579490858775</v>
      </c>
      <c r="C878">
        <v>69.769291964996029</v>
      </c>
      <c r="D878">
        <v>1.2534623909394897</v>
      </c>
      <c r="E878">
        <v>69.769291964996029</v>
      </c>
      <c r="F878">
        <v>1.242726096370415</v>
      </c>
      <c r="G878">
        <v>69.769291964996029</v>
      </c>
      <c r="H878">
        <v>1.2507783172972211</v>
      </c>
    </row>
    <row r="879" spans="1:8" x14ac:dyDescent="0.2">
      <c r="A879">
        <v>69.848846459824969</v>
      </c>
      <c r="B879">
        <v>1.2359486575721124</v>
      </c>
      <c r="C879">
        <v>69.848846459824969</v>
      </c>
      <c r="D879">
        <v>1.2520347572368253</v>
      </c>
      <c r="E879">
        <v>69.848846459824969</v>
      </c>
      <c r="F879">
        <v>1.2413106907936833</v>
      </c>
      <c r="G879">
        <v>69.848846459824969</v>
      </c>
      <c r="H879">
        <v>1.2493537406260398</v>
      </c>
    </row>
    <row r="880" spans="1:8" x14ac:dyDescent="0.2">
      <c r="A880">
        <v>69.928400954653938</v>
      </c>
      <c r="B880">
        <v>1.2398985057074561</v>
      </c>
      <c r="C880">
        <v>69.928400954653938</v>
      </c>
      <c r="D880">
        <v>1.2506103718474773</v>
      </c>
      <c r="E880">
        <v>69.928400954653938</v>
      </c>
      <c r="F880">
        <v>1.2425764722424615</v>
      </c>
      <c r="G880">
        <v>69.928400954653938</v>
      </c>
      <c r="H880">
        <v>1.2506103718474773</v>
      </c>
    </row>
    <row r="881" spans="1:8" x14ac:dyDescent="0.2">
      <c r="A881">
        <v>70.007955449482893</v>
      </c>
      <c r="B881">
        <v>1.2384895301327885</v>
      </c>
      <c r="C881">
        <v>70.007955449482893</v>
      </c>
      <c r="D881">
        <v>1.2491892236976507</v>
      </c>
      <c r="E881">
        <v>70.007955449482893</v>
      </c>
      <c r="F881">
        <v>1.2411644535240041</v>
      </c>
      <c r="G881">
        <v>70.007955449482893</v>
      </c>
      <c r="H881">
        <v>1.2491892236976507</v>
      </c>
    </row>
    <row r="882" spans="1:8" x14ac:dyDescent="0.2">
      <c r="A882">
        <v>70.087509944311847</v>
      </c>
      <c r="B882">
        <v>1.2370837531405834</v>
      </c>
      <c r="C882">
        <v>70.087509944311847</v>
      </c>
      <c r="D882">
        <v>1.2477713017638281</v>
      </c>
      <c r="E882">
        <v>70.087509944311847</v>
      </c>
      <c r="F882">
        <v>1.2397556402963945</v>
      </c>
      <c r="G882">
        <v>70.087509944311847</v>
      </c>
      <c r="H882">
        <v>1.2477713017638281</v>
      </c>
    </row>
    <row r="883" spans="1:8" x14ac:dyDescent="0.2">
      <c r="A883">
        <v>70.167064439140816</v>
      </c>
      <c r="B883">
        <v>1.2383500216566028</v>
      </c>
      <c r="C883">
        <v>70.167064439140816</v>
      </c>
      <c r="D883">
        <v>1.246356595072486</v>
      </c>
      <c r="E883">
        <v>70.167064439140816</v>
      </c>
      <c r="F883">
        <v>1.2383500216566028</v>
      </c>
      <c r="G883">
        <v>70.167064439140816</v>
      </c>
      <c r="H883">
        <v>1.2490254528777802</v>
      </c>
    </row>
    <row r="884" spans="1:8" x14ac:dyDescent="0.2">
      <c r="A884">
        <v>70.246618933969771</v>
      </c>
      <c r="B884">
        <v>1.2369475867509894</v>
      </c>
      <c r="C884">
        <v>70.246618933969771</v>
      </c>
      <c r="D884">
        <v>1.2449450926998105</v>
      </c>
      <c r="E884">
        <v>70.246618933969771</v>
      </c>
      <c r="F884">
        <v>1.2369475867509894</v>
      </c>
      <c r="G884">
        <v>70.246618933969771</v>
      </c>
      <c r="H884">
        <v>1.2529425986486313</v>
      </c>
    </row>
    <row r="885" spans="1:8" x14ac:dyDescent="0.2">
      <c r="A885">
        <v>70.326173428798725</v>
      </c>
      <c r="B885">
        <v>1.23821114444049</v>
      </c>
      <c r="C885">
        <v>70.326173428798725</v>
      </c>
      <c r="D885">
        <v>1.2435367837714169</v>
      </c>
      <c r="E885">
        <v>70.326173428798725</v>
      </c>
      <c r="F885">
        <v>1.2355483247750267</v>
      </c>
      <c r="G885">
        <v>70.326173428798725</v>
      </c>
      <c r="H885">
        <v>1.2515252427678072</v>
      </c>
    </row>
    <row r="886" spans="1:8" x14ac:dyDescent="0.2">
      <c r="A886">
        <v>70.40572792362768</v>
      </c>
      <c r="B886">
        <v>1.2368120358027042</v>
      </c>
      <c r="C886">
        <v>70.40572792362768</v>
      </c>
      <c r="D886">
        <v>1.2447914682917538</v>
      </c>
      <c r="E886">
        <v>70.40572792362768</v>
      </c>
      <c r="F886">
        <v>1.2368120358027042</v>
      </c>
      <c r="G886">
        <v>70.40572792362768</v>
      </c>
      <c r="H886">
        <v>1.2501110899511203</v>
      </c>
    </row>
    <row r="887" spans="1:8" x14ac:dyDescent="0.2">
      <c r="A887">
        <v>70.485282418456634</v>
      </c>
      <c r="B887">
        <v>1.2380728942095518</v>
      </c>
      <c r="C887">
        <v>70.485282418456634</v>
      </c>
      <c r="D887">
        <v>1.246043320567124</v>
      </c>
      <c r="E887">
        <v>70.485282418456634</v>
      </c>
      <c r="F887">
        <v>1.2354160854236944</v>
      </c>
      <c r="G887">
        <v>70.485282418456634</v>
      </c>
      <c r="H887">
        <v>1.2487001293529814</v>
      </c>
    </row>
    <row r="888" spans="1:8" x14ac:dyDescent="0.2">
      <c r="A888">
        <v>70.564836913285603</v>
      </c>
      <c r="B888">
        <v>1.2366770961326525</v>
      </c>
      <c r="C888">
        <v>70.564836913285603</v>
      </c>
      <c r="D888">
        <v>1.2446385366656953</v>
      </c>
      <c r="E888">
        <v>70.564836913285603</v>
      </c>
      <c r="F888">
        <v>1.2340232826216384</v>
      </c>
      <c r="G888">
        <v>70.564836913285603</v>
      </c>
      <c r="H888">
        <v>1.2472923501767097</v>
      </c>
    </row>
    <row r="889" spans="1:8" x14ac:dyDescent="0.2">
      <c r="A889">
        <v>70.644391408114558</v>
      </c>
      <c r="B889">
        <v>1.2352844417451159</v>
      </c>
      <c r="C889">
        <v>70.644391408114558</v>
      </c>
      <c r="D889">
        <v>1.2432369166919728</v>
      </c>
      <c r="E889">
        <v>70.644391408114558</v>
      </c>
      <c r="F889">
        <v>1.2326336167628302</v>
      </c>
      <c r="G889">
        <v>70.644391408114558</v>
      </c>
      <c r="H889">
        <v>1.2458877416742584</v>
      </c>
    </row>
    <row r="890" spans="1:8" x14ac:dyDescent="0.2">
      <c r="A890">
        <v>70.723945902943512</v>
      </c>
      <c r="B890">
        <v>1.2338949204383158</v>
      </c>
      <c r="C890">
        <v>70.723945902943512</v>
      </c>
      <c r="D890">
        <v>1.2418384499690347</v>
      </c>
      <c r="E890">
        <v>70.723945902943512</v>
      </c>
      <c r="F890">
        <v>1.2312470772614097</v>
      </c>
      <c r="G890">
        <v>70.723945902943512</v>
      </c>
      <c r="H890">
        <v>1.2471341363228472</v>
      </c>
    </row>
    <row r="891" spans="1:8" x14ac:dyDescent="0.2">
      <c r="A891">
        <v>70.803500397772481</v>
      </c>
      <c r="B891">
        <v>1.2325085216513065</v>
      </c>
      <c r="C891">
        <v>70.803500397772481</v>
      </c>
      <c r="D891">
        <v>1.2430879939401589</v>
      </c>
      <c r="E891">
        <v>70.803500397772481</v>
      </c>
      <c r="F891">
        <v>1.2298636535790934</v>
      </c>
      <c r="G891">
        <v>70.803500397772481</v>
      </c>
      <c r="H891">
        <v>1.2457328620123722</v>
      </c>
    </row>
    <row r="892" spans="1:8" x14ac:dyDescent="0.2">
      <c r="A892">
        <v>70.883054892601422</v>
      </c>
      <c r="B892">
        <v>1.233767134516198</v>
      </c>
      <c r="C892">
        <v>70.883054892601422</v>
      </c>
      <c r="D892">
        <v>1.2469766327444229</v>
      </c>
      <c r="E892">
        <v>70.883054892601422</v>
      </c>
      <c r="F892">
        <v>1.233767134516198</v>
      </c>
      <c r="G892">
        <v>70.883054892601422</v>
      </c>
      <c r="H892">
        <v>1.244334733098778</v>
      </c>
    </row>
    <row r="893" spans="1:8" x14ac:dyDescent="0.2">
      <c r="A893">
        <v>70.96260938743039</v>
      </c>
      <c r="B893">
        <v>1.2323839875044087</v>
      </c>
      <c r="C893">
        <v>70.96260938743039</v>
      </c>
      <c r="D893">
        <v>1.2455786768781176</v>
      </c>
      <c r="E893">
        <v>70.96260938743039</v>
      </c>
      <c r="F893">
        <v>1.2323839875044087</v>
      </c>
      <c r="G893">
        <v>70.96260938743039</v>
      </c>
      <c r="H893">
        <v>1.2429397390033758</v>
      </c>
    </row>
    <row r="894" spans="1:8" x14ac:dyDescent="0.2">
      <c r="A894">
        <v>71.042163882259345</v>
      </c>
      <c r="B894">
        <v>1.2362759037205731</v>
      </c>
      <c r="C894">
        <v>71.042163882259345</v>
      </c>
      <c r="D894">
        <v>1.2441838519320054</v>
      </c>
      <c r="E894">
        <v>71.042163882259345</v>
      </c>
      <c r="F894">
        <v>1.231003938246285</v>
      </c>
      <c r="G894">
        <v>71.042163882259345</v>
      </c>
      <c r="H894">
        <v>1.2415478691948614</v>
      </c>
    </row>
    <row r="895" spans="1:8" x14ac:dyDescent="0.2">
      <c r="A895">
        <v>71.1217183770883</v>
      </c>
      <c r="B895">
        <v>1.2348930447678657</v>
      </c>
      <c r="C895">
        <v>71.1217183770883</v>
      </c>
      <c r="D895">
        <v>1.2427921473996431</v>
      </c>
      <c r="E895">
        <v>71.1217183770883</v>
      </c>
      <c r="F895">
        <v>1.2296269763466807</v>
      </c>
      <c r="G895">
        <v>71.1217183770883</v>
      </c>
      <c r="H895">
        <v>1.2401591131890506</v>
      </c>
    </row>
    <row r="896" spans="1:8" x14ac:dyDescent="0.2">
      <c r="A896">
        <v>71.201272871917269</v>
      </c>
      <c r="B896">
        <v>1.2335132760027618</v>
      </c>
      <c r="C896">
        <v>71.201272871917269</v>
      </c>
      <c r="D896">
        <v>1.2414035528215428</v>
      </c>
      <c r="E896">
        <v>71.201272871917269</v>
      </c>
      <c r="F896">
        <v>1.2308831837298349</v>
      </c>
      <c r="G896">
        <v>71.201272871917269</v>
      </c>
      <c r="H896">
        <v>1.2387734605486158</v>
      </c>
    </row>
    <row r="897" spans="1:8" x14ac:dyDescent="0.2">
      <c r="A897">
        <v>71.280827366746223</v>
      </c>
      <c r="B897">
        <v>1.2321365870786518</v>
      </c>
      <c r="C897">
        <v>71.280827366746223</v>
      </c>
      <c r="D897">
        <v>1.2400180577849118</v>
      </c>
      <c r="E897">
        <v>71.280827366746223</v>
      </c>
      <c r="F897">
        <v>1.229509430176565</v>
      </c>
      <c r="G897">
        <v>71.280827366746223</v>
      </c>
      <c r="H897">
        <v>1.2373909008828252</v>
      </c>
    </row>
    <row r="898" spans="1:8" x14ac:dyDescent="0.2">
      <c r="A898">
        <v>71.360381861575178</v>
      </c>
      <c r="B898">
        <v>1.2307629676950635</v>
      </c>
      <c r="C898">
        <v>71.360381861575178</v>
      </c>
      <c r="D898">
        <v>1.2386356519233901</v>
      </c>
      <c r="E898">
        <v>71.360381861575178</v>
      </c>
      <c r="F898">
        <v>1.2281387396189547</v>
      </c>
      <c r="G898">
        <v>71.360381861575178</v>
      </c>
      <c r="H898">
        <v>1.2386356519233901</v>
      </c>
    </row>
    <row r="899" spans="1:8" x14ac:dyDescent="0.2">
      <c r="A899">
        <v>71.439936356404132</v>
      </c>
      <c r="B899">
        <v>1.2293924075974076</v>
      </c>
      <c r="C899">
        <v>71.439936356404132</v>
      </c>
      <c r="D899">
        <v>1.237256324916794</v>
      </c>
      <c r="E899">
        <v>71.439936356404132</v>
      </c>
      <c r="F899">
        <v>1.2267711018242788</v>
      </c>
      <c r="G899">
        <v>71.439936356404132</v>
      </c>
      <c r="H899">
        <v>1.237256324916794</v>
      </c>
    </row>
    <row r="900" spans="1:8" x14ac:dyDescent="0.2">
      <c r="A900">
        <v>71.519490851233087</v>
      </c>
      <c r="B900">
        <v>1.2280248965767209</v>
      </c>
      <c r="C900">
        <v>71.519490851233087</v>
      </c>
      <c r="D900">
        <v>1.2358800664908576</v>
      </c>
      <c r="E900">
        <v>71.519490851233087</v>
      </c>
      <c r="F900">
        <v>1.2254065066053419</v>
      </c>
      <c r="G900">
        <v>71.519490851233087</v>
      </c>
      <c r="H900">
        <v>1.2358800664908576</v>
      </c>
    </row>
    <row r="901" spans="1:8" x14ac:dyDescent="0.2">
      <c r="A901">
        <v>71.599045346062056</v>
      </c>
      <c r="B901">
        <v>1.2266604244694133</v>
      </c>
      <c r="C901">
        <v>71.599045346062056</v>
      </c>
      <c r="D901">
        <v>1.2371223470661674</v>
      </c>
      <c r="E901">
        <v>71.599045346062056</v>
      </c>
      <c r="F901">
        <v>1.2240449438202248</v>
      </c>
      <c r="G901">
        <v>71.599045346062056</v>
      </c>
      <c r="H901">
        <v>1.2345068664169789</v>
      </c>
    </row>
    <row r="902" spans="1:8" x14ac:dyDescent="0.2">
      <c r="A902">
        <v>71.67859984089101</v>
      </c>
      <c r="B902">
        <v>1.2252989811570165</v>
      </c>
      <c r="C902">
        <v>71.67859984089101</v>
      </c>
      <c r="D902">
        <v>1.2357492922969486</v>
      </c>
      <c r="E902">
        <v>71.67859984089101</v>
      </c>
      <c r="F902">
        <v>1.2226864033720337</v>
      </c>
      <c r="G902">
        <v>71.67859984089101</v>
      </c>
      <c r="H902">
        <v>1.2331367145119656</v>
      </c>
    </row>
    <row r="903" spans="1:8" x14ac:dyDescent="0.2">
      <c r="A903">
        <v>71.758154335719965</v>
      </c>
      <c r="B903">
        <v>1.2265502379232169</v>
      </c>
      <c r="C903">
        <v>71.758154335719965</v>
      </c>
      <c r="D903">
        <v>1.2343792819950672</v>
      </c>
      <c r="E903">
        <v>71.758154335719965</v>
      </c>
      <c r="F903">
        <v>1.22133087520865</v>
      </c>
      <c r="G903">
        <v>71.758154335719965</v>
      </c>
      <c r="H903">
        <v>1.2317696006377838</v>
      </c>
    </row>
    <row r="904" spans="1:8" x14ac:dyDescent="0.2">
      <c r="A904">
        <v>71.837708830548934</v>
      </c>
      <c r="B904">
        <v>1.2251919320118956</v>
      </c>
      <c r="C904">
        <v>71.837708830548934</v>
      </c>
      <c r="D904">
        <v>1.2330123060460139</v>
      </c>
      <c r="E904">
        <v>71.837708830548934</v>
      </c>
      <c r="F904">
        <v>1.2199783493224832</v>
      </c>
      <c r="G904">
        <v>71.837708830548934</v>
      </c>
      <c r="H904">
        <v>1.2330123060460139</v>
      </c>
    </row>
    <row r="905" spans="1:8" x14ac:dyDescent="0.2">
      <c r="A905">
        <v>71.917263325377888</v>
      </c>
      <c r="B905">
        <v>1.2238366312021478</v>
      </c>
      <c r="C905">
        <v>71.917263325377888</v>
      </c>
      <c r="D905">
        <v>1.2316483543800338</v>
      </c>
      <c r="E905">
        <v>71.917263325377888</v>
      </c>
      <c r="F905">
        <v>1.2212327234761857</v>
      </c>
      <c r="G905">
        <v>71.917263325377888</v>
      </c>
      <c r="H905">
        <v>1.2316483543800338</v>
      </c>
    </row>
    <row r="906" spans="1:8" x14ac:dyDescent="0.2">
      <c r="A906">
        <v>71.996817820206843</v>
      </c>
      <c r="B906">
        <v>1.2224843255323112</v>
      </c>
      <c r="C906">
        <v>71.996817820206843</v>
      </c>
      <c r="D906">
        <v>1.2302874169718792</v>
      </c>
      <c r="E906">
        <v>71.996817820206843</v>
      </c>
      <c r="F906">
        <v>1.2250853560121671</v>
      </c>
      <c r="G906">
        <v>71.996817820206843</v>
      </c>
      <c r="H906">
        <v>1.2302874169718792</v>
      </c>
    </row>
    <row r="907" spans="1:8" x14ac:dyDescent="0.2">
      <c r="A907">
        <v>72.076372315035798</v>
      </c>
      <c r="B907">
        <v>1.2211350050847039</v>
      </c>
      <c r="C907">
        <v>72.076372315035798</v>
      </c>
      <c r="D907">
        <v>1.2289294838405636</v>
      </c>
      <c r="E907">
        <v>72.076372315035798</v>
      </c>
      <c r="F907">
        <v>1.2237331646699903</v>
      </c>
      <c r="G907">
        <v>72.076372315035798</v>
      </c>
      <c r="H907">
        <v>1.2289294838405636</v>
      </c>
    </row>
    <row r="908" spans="1:8" x14ac:dyDescent="0.2">
      <c r="A908">
        <v>72.155926809864752</v>
      </c>
      <c r="B908">
        <v>1.2197886599853822</v>
      </c>
      <c r="C908">
        <v>72.155926809864752</v>
      </c>
      <c r="D908">
        <v>1.2275745450491187</v>
      </c>
      <c r="E908">
        <v>72.155926809864752</v>
      </c>
      <c r="F908">
        <v>1.2223839550066276</v>
      </c>
      <c r="G908">
        <v>72.155926809864752</v>
      </c>
      <c r="H908">
        <v>1.2301698400703642</v>
      </c>
    </row>
    <row r="909" spans="1:8" x14ac:dyDescent="0.2">
      <c r="A909">
        <v>72.235481304693721</v>
      </c>
      <c r="B909">
        <v>1.2184452804039005</v>
      </c>
      <c r="C909">
        <v>72.235481304693721</v>
      </c>
      <c r="D909">
        <v>1.2262225907043509</v>
      </c>
      <c r="E909">
        <v>72.235481304693721</v>
      </c>
      <c r="F909">
        <v>1.2210377171707172</v>
      </c>
      <c r="G909">
        <v>72.235481304693721</v>
      </c>
      <c r="H909">
        <v>1.2288150274711678</v>
      </c>
    </row>
    <row r="910" spans="1:8" x14ac:dyDescent="0.2">
      <c r="A910">
        <v>72.315035799522676</v>
      </c>
      <c r="B910">
        <v>1.2171048565530711</v>
      </c>
      <c r="C910">
        <v>72.315035799522676</v>
      </c>
      <c r="D910">
        <v>1.2248736109566014</v>
      </c>
      <c r="E910">
        <v>72.315035799522676</v>
      </c>
      <c r="F910">
        <v>1.2222840261554246</v>
      </c>
      <c r="G910">
        <v>72.315035799522676</v>
      </c>
      <c r="H910">
        <v>1.227463195757778</v>
      </c>
    </row>
    <row r="911" spans="1:8" x14ac:dyDescent="0.2">
      <c r="A911">
        <v>72.39459029435163</v>
      </c>
      <c r="B911">
        <v>1.2157673786887271</v>
      </c>
      <c r="C911">
        <v>72.39459029435163</v>
      </c>
      <c r="D911">
        <v>1.2235275959995062</v>
      </c>
      <c r="E911">
        <v>72.39459029435163</v>
      </c>
      <c r="F911">
        <v>1.220940856895913</v>
      </c>
      <c r="G911">
        <v>72.39459029435163</v>
      </c>
      <c r="H911">
        <v>1.2287010742066922</v>
      </c>
    </row>
    <row r="912" spans="1:8" x14ac:dyDescent="0.2">
      <c r="A912">
        <v>72.474144789180585</v>
      </c>
      <c r="B912">
        <v>1.2144328371094859</v>
      </c>
      <c r="C912">
        <v>72.474144789180585</v>
      </c>
      <c r="D912">
        <v>1.2221845360697592</v>
      </c>
      <c r="E912">
        <v>72.474144789180585</v>
      </c>
      <c r="F912">
        <v>1.2196006364163348</v>
      </c>
      <c r="G912">
        <v>72.474144789180585</v>
      </c>
      <c r="H912">
        <v>1.227352335376608</v>
      </c>
    </row>
    <row r="913" spans="1:8" x14ac:dyDescent="0.2">
      <c r="A913">
        <v>72.553699284009539</v>
      </c>
      <c r="B913">
        <v>1.2156822885866352</v>
      </c>
      <c r="C913">
        <v>72.553699284009539</v>
      </c>
      <c r="D913">
        <v>1.2208444214468757</v>
      </c>
      <c r="E913">
        <v>72.553699284009539</v>
      </c>
      <c r="F913">
        <v>1.2208444214468757</v>
      </c>
      <c r="G913">
        <v>72.553699284009539</v>
      </c>
      <c r="H913">
        <v>1.2285876207372364</v>
      </c>
    </row>
    <row r="914" spans="1:8" x14ac:dyDescent="0.2">
      <c r="A914">
        <v>72.633253778838508</v>
      </c>
      <c r="B914">
        <v>1.2143507636265183</v>
      </c>
      <c r="C914">
        <v>72.633253778838508</v>
      </c>
      <c r="D914">
        <v>1.2220854818661777</v>
      </c>
      <c r="E914">
        <v>72.633253778838508</v>
      </c>
      <c r="F914">
        <v>1.2195072424529578</v>
      </c>
      <c r="G914">
        <v>72.633253778838508</v>
      </c>
      <c r="H914">
        <v>1.2272419606926173</v>
      </c>
    </row>
    <row r="915" spans="1:8" x14ac:dyDescent="0.2">
      <c r="A915">
        <v>72.712808273667463</v>
      </c>
      <c r="B915">
        <v>1.2130221522877584</v>
      </c>
      <c r="C915">
        <v>72.712808273667463</v>
      </c>
      <c r="D915">
        <v>1.2207484080348143</v>
      </c>
      <c r="E915">
        <v>72.712808273667463</v>
      </c>
      <c r="F915">
        <v>1.2181729894524622</v>
      </c>
      <c r="G915">
        <v>72.712808273667463</v>
      </c>
      <c r="H915">
        <v>1.233625500946574</v>
      </c>
    </row>
    <row r="916" spans="1:8" x14ac:dyDescent="0.2">
      <c r="A916">
        <v>72.792362768496417</v>
      </c>
      <c r="B916">
        <v>1.2116964450174985</v>
      </c>
      <c r="C916">
        <v>72.792362768496417</v>
      </c>
      <c r="D916">
        <v>1.221986860686437</v>
      </c>
      <c r="E916">
        <v>72.792362768496417</v>
      </c>
      <c r="F916">
        <v>1.2168416528519679</v>
      </c>
      <c r="G916">
        <v>72.792362768496417</v>
      </c>
      <c r="H916">
        <v>1.2322772763553755</v>
      </c>
    </row>
    <row r="917" spans="1:8" x14ac:dyDescent="0.2">
      <c r="A917">
        <v>72.871917263325386</v>
      </c>
      <c r="B917">
        <v>1.2103736323045975</v>
      </c>
      <c r="C917">
        <v>72.871917263325386</v>
      </c>
      <c r="D917">
        <v>1.2206528138952946</v>
      </c>
      <c r="E917">
        <v>72.871917263325386</v>
      </c>
      <c r="F917">
        <v>1.2155132230999459</v>
      </c>
      <c r="G917">
        <v>72.871917263325386</v>
      </c>
      <c r="H917">
        <v>1.2309319954859919</v>
      </c>
    </row>
    <row r="918" spans="1:8" x14ac:dyDescent="0.2">
      <c r="A918">
        <v>72.951471758154341</v>
      </c>
      <c r="B918">
        <v>1.2090537046794017</v>
      </c>
      <c r="C918">
        <v>72.951471758154341</v>
      </c>
      <c r="D918">
        <v>1.2193216766936641</v>
      </c>
      <c r="E918">
        <v>72.951471758154341</v>
      </c>
      <c r="F918">
        <v>1.2141876906865328</v>
      </c>
      <c r="G918">
        <v>72.951471758154341</v>
      </c>
      <c r="H918">
        <v>1.2295896487079265</v>
      </c>
    </row>
    <row r="919" spans="1:8" x14ac:dyDescent="0.2">
      <c r="A919">
        <v>73.031026252983295</v>
      </c>
      <c r="B919">
        <v>1.2077366527135198</v>
      </c>
      <c r="C919">
        <v>73.031026252983295</v>
      </c>
      <c r="D919">
        <v>1.2231218330028641</v>
      </c>
      <c r="E919">
        <v>73.031026252983295</v>
      </c>
      <c r="F919">
        <v>1.2128650461433013</v>
      </c>
      <c r="G919">
        <v>73.031026252983295</v>
      </c>
      <c r="H919">
        <v>1.2282502264326454</v>
      </c>
    </row>
    <row r="920" spans="1:8" x14ac:dyDescent="0.2">
      <c r="A920">
        <v>73.11058074781225</v>
      </c>
      <c r="B920">
        <v>1.2064224670195987</v>
      </c>
      <c r="C920">
        <v>73.11058074781225</v>
      </c>
      <c r="D920">
        <v>1.2217909060899121</v>
      </c>
      <c r="E920">
        <v>73.11058074781225</v>
      </c>
      <c r="F920">
        <v>1.2115452800430364</v>
      </c>
      <c r="G920">
        <v>73.11058074781225</v>
      </c>
      <c r="H920">
        <v>1.2294751256250687</v>
      </c>
    </row>
    <row r="921" spans="1:8" x14ac:dyDescent="0.2">
      <c r="A921">
        <v>73.190135242641205</v>
      </c>
      <c r="B921">
        <v>1.2051111382510991</v>
      </c>
      <c r="C921">
        <v>73.190135242641205</v>
      </c>
      <c r="D921">
        <v>1.220462872496336</v>
      </c>
      <c r="E921">
        <v>73.190135242641205</v>
      </c>
      <c r="F921">
        <v>1.2102283829995115</v>
      </c>
      <c r="G921">
        <v>73.190135242641205</v>
      </c>
      <c r="H921">
        <v>1.2281387396189545</v>
      </c>
    </row>
    <row r="922" spans="1:8" x14ac:dyDescent="0.2">
      <c r="A922">
        <v>73.269689737470173</v>
      </c>
      <c r="B922">
        <v>1.2038026571020752</v>
      </c>
      <c r="C922">
        <v>73.269689737470173</v>
      </c>
      <c r="D922">
        <v>1.219137722797643</v>
      </c>
      <c r="E922">
        <v>73.269689737470173</v>
      </c>
      <c r="F922">
        <v>1.2089143456672644</v>
      </c>
      <c r="G922">
        <v>73.269689737470173</v>
      </c>
      <c r="H922">
        <v>1.226805255645427</v>
      </c>
    </row>
    <row r="923" spans="1:8" x14ac:dyDescent="0.2">
      <c r="A923">
        <v>73.349244232299128</v>
      </c>
      <c r="B923">
        <v>1.2024970143069535</v>
      </c>
      <c r="C923">
        <v>73.349244232299128</v>
      </c>
      <c r="D923">
        <v>1.217815447610227</v>
      </c>
      <c r="E923">
        <v>73.349244232299128</v>
      </c>
      <c r="F923">
        <v>1.207603158741378</v>
      </c>
      <c r="G923">
        <v>73.349244232299128</v>
      </c>
      <c r="H923">
        <v>1.2254746642618635</v>
      </c>
    </row>
    <row r="924" spans="1:8" x14ac:dyDescent="0.2">
      <c r="A924">
        <v>73.428798727128083</v>
      </c>
      <c r="B924">
        <v>1.2011942006403156</v>
      </c>
      <c r="C924">
        <v>73.428798727128083</v>
      </c>
      <c r="D924">
        <v>1.2164960375911475</v>
      </c>
      <c r="E924">
        <v>73.428798727128083</v>
      </c>
      <c r="F924">
        <v>1.2062948129572595</v>
      </c>
      <c r="G924">
        <v>73.428798727128083</v>
      </c>
      <c r="H924">
        <v>1.2292475683835076</v>
      </c>
    </row>
    <row r="925" spans="1:8" x14ac:dyDescent="0.2">
      <c r="A925">
        <v>73.508353221957051</v>
      </c>
      <c r="B925">
        <v>1.2049892990904227</v>
      </c>
      <c r="C925">
        <v>73.508353221957051</v>
      </c>
      <c r="D925">
        <v>1.2151794834379104</v>
      </c>
      <c r="E925">
        <v>73.508353221957051</v>
      </c>
      <c r="F925">
        <v>1.2049892990904227</v>
      </c>
      <c r="G925">
        <v>73.508353221957051</v>
      </c>
      <c r="H925">
        <v>1.22791721387227</v>
      </c>
    </row>
    <row r="926" spans="1:8" x14ac:dyDescent="0.2">
      <c r="A926">
        <v>73.587907716785992</v>
      </c>
      <c r="B926">
        <v>1.2036866079562709</v>
      </c>
      <c r="C926">
        <v>73.587907716785992</v>
      </c>
      <c r="D926">
        <v>1.216410567871242</v>
      </c>
      <c r="E926">
        <v>73.587907716785992</v>
      </c>
      <c r="F926">
        <v>1.2036866079562709</v>
      </c>
      <c r="G926">
        <v>73.587907716785992</v>
      </c>
      <c r="H926">
        <v>1.2291345277862131</v>
      </c>
    </row>
    <row r="927" spans="1:8" x14ac:dyDescent="0.2">
      <c r="A927">
        <v>73.667462211614946</v>
      </c>
      <c r="B927">
        <v>1.2023867304098819</v>
      </c>
      <c r="C927">
        <v>73.667462211614946</v>
      </c>
      <c r="D927">
        <v>1.2201810372024171</v>
      </c>
      <c r="E927">
        <v>73.667462211614946</v>
      </c>
      <c r="F927">
        <v>1.2023867304098819</v>
      </c>
      <c r="G927">
        <v>73.667462211614946</v>
      </c>
      <c r="H927">
        <v>1.2278071686849321</v>
      </c>
    </row>
    <row r="928" spans="1:8" x14ac:dyDescent="0.2">
      <c r="A928">
        <v>73.747016706443915</v>
      </c>
      <c r="B928">
        <v>1.2010896573457934</v>
      </c>
      <c r="C928">
        <v>73.747016706443915</v>
      </c>
      <c r="D928">
        <v>1.2188647685538707</v>
      </c>
      <c r="E928">
        <v>73.747016706443915</v>
      </c>
      <c r="F928">
        <v>1.2010896573457934</v>
      </c>
      <c r="G928">
        <v>73.747016706443915</v>
      </c>
      <c r="H928">
        <v>1.236639879761948</v>
      </c>
    </row>
    <row r="929" spans="1:8" x14ac:dyDescent="0.2">
      <c r="A929">
        <v>73.82657120127287</v>
      </c>
      <c r="B929">
        <v>1.2023319449825649</v>
      </c>
      <c r="C929">
        <v>73.82657120127287</v>
      </c>
      <c r="D929">
        <v>1.217551336691205</v>
      </c>
      <c r="E929">
        <v>73.82657120127287</v>
      </c>
      <c r="F929">
        <v>1.1997953796977916</v>
      </c>
      <c r="G929">
        <v>73.82657120127287</v>
      </c>
      <c r="H929">
        <v>1.2353072936846183</v>
      </c>
    </row>
    <row r="930" spans="1:8" x14ac:dyDescent="0.2">
      <c r="A930">
        <v>73.906125696101839</v>
      </c>
      <c r="B930">
        <v>1.2010377232979765</v>
      </c>
      <c r="C930">
        <v>73.906125696101839</v>
      </c>
      <c r="D930">
        <v>1.2162407324536471</v>
      </c>
      <c r="E930">
        <v>73.906125696101839</v>
      </c>
      <c r="F930">
        <v>1.198503888438698</v>
      </c>
      <c r="G930">
        <v>73.906125696101839</v>
      </c>
      <c r="H930">
        <v>1.2339775764685961</v>
      </c>
    </row>
    <row r="931" spans="1:8" x14ac:dyDescent="0.2">
      <c r="A931">
        <v>73.985680190930793</v>
      </c>
      <c r="B931">
        <v>1.199746284885828</v>
      </c>
      <c r="C931">
        <v>73.985680190930793</v>
      </c>
      <c r="D931">
        <v>1.214932946719826</v>
      </c>
      <c r="E931">
        <v>73.985680190930793</v>
      </c>
      <c r="F931">
        <v>1.1972151745801618</v>
      </c>
      <c r="G931">
        <v>73.985680190930793</v>
      </c>
      <c r="H931">
        <v>1.2326507188594902</v>
      </c>
    </row>
    <row r="932" spans="1:8" x14ac:dyDescent="0.2">
      <c r="A932">
        <v>74.065234685759734</v>
      </c>
      <c r="B932">
        <v>1.1984576207774653</v>
      </c>
      <c r="C932">
        <v>74.065234685759734</v>
      </c>
      <c r="D932">
        <v>1.2136279704075597</v>
      </c>
      <c r="E932">
        <v>74.065234685759734</v>
      </c>
      <c r="F932">
        <v>1.1959292291724495</v>
      </c>
      <c r="G932">
        <v>74.065234685759734</v>
      </c>
      <c r="H932">
        <v>1.2363834948527015</v>
      </c>
    </row>
    <row r="933" spans="1:8" x14ac:dyDescent="0.2">
      <c r="A933">
        <v>74.144789180588702</v>
      </c>
      <c r="B933">
        <v>1.1971717220427254</v>
      </c>
      <c r="C933">
        <v>74.144789180588702</v>
      </c>
      <c r="D933">
        <v>1.2123257944736461</v>
      </c>
      <c r="E933">
        <v>74.144789180588702</v>
      </c>
      <c r="F933">
        <v>1.1946460433042387</v>
      </c>
      <c r="G933">
        <v>74.144789180588702</v>
      </c>
      <c r="H933">
        <v>1.2350569031200269</v>
      </c>
    </row>
    <row r="934" spans="1:8" x14ac:dyDescent="0.2">
      <c r="A934">
        <v>74.224343675417657</v>
      </c>
      <c r="B934">
        <v>1.2009345231643724</v>
      </c>
      <c r="C934">
        <v>74.224343675417657</v>
      </c>
      <c r="D934">
        <v>1.211026409913653</v>
      </c>
      <c r="E934">
        <v>74.224343675417657</v>
      </c>
      <c r="F934">
        <v>1.1984115514770524</v>
      </c>
      <c r="G934">
        <v>74.224343675417657</v>
      </c>
      <c r="H934">
        <v>1.2337331550995339</v>
      </c>
    </row>
    <row r="935" spans="1:8" x14ac:dyDescent="0.2">
      <c r="A935">
        <v>74.303898170246612</v>
      </c>
      <c r="B935">
        <v>1.1996487260303637</v>
      </c>
      <c r="C935">
        <v>74.303898170246612</v>
      </c>
      <c r="D935">
        <v>1.2122500781945482</v>
      </c>
      <c r="E935">
        <v>74.303898170246612</v>
      </c>
      <c r="F935">
        <v>1.1971284555975268</v>
      </c>
      <c r="G935">
        <v>74.303898170246612</v>
      </c>
      <c r="H935">
        <v>1.2324122416572434</v>
      </c>
    </row>
    <row r="936" spans="1:8" x14ac:dyDescent="0.2">
      <c r="A936">
        <v>74.383452665075581</v>
      </c>
      <c r="B936">
        <v>1.1983656792645558</v>
      </c>
      <c r="C936">
        <v>74.383452665075581</v>
      </c>
      <c r="D936">
        <v>1.2109535540467464</v>
      </c>
      <c r="E936">
        <v>74.383452665075581</v>
      </c>
      <c r="F936">
        <v>1.1958481043081175</v>
      </c>
      <c r="G936">
        <v>74.383452665075581</v>
      </c>
      <c r="H936">
        <v>1.2310941536982516</v>
      </c>
    </row>
    <row r="937" spans="1:8" x14ac:dyDescent="0.2">
      <c r="A937">
        <v>74.463007159904535</v>
      </c>
      <c r="B937">
        <v>1.1970853740516663</v>
      </c>
      <c r="C937">
        <v>74.463007159904535</v>
      </c>
      <c r="D937">
        <v>1.2096598002496879</v>
      </c>
      <c r="E937">
        <v>74.463007159904535</v>
      </c>
      <c r="F937">
        <v>1.1970853740516663</v>
      </c>
      <c r="G937">
        <v>74.463007159904535</v>
      </c>
      <c r="H937">
        <v>1.2297788821665228</v>
      </c>
    </row>
    <row r="938" spans="1:8" x14ac:dyDescent="0.2">
      <c r="A938">
        <v>74.542561654733504</v>
      </c>
      <c r="B938">
        <v>1.1958078016140443</v>
      </c>
      <c r="C938">
        <v>74.542561654733504</v>
      </c>
      <c r="D938">
        <v>1.2108810091974147</v>
      </c>
      <c r="E938">
        <v>74.542561654733504</v>
      </c>
      <c r="F938">
        <v>1.1958078016140443</v>
      </c>
      <c r="G938">
        <v>74.542561654733504</v>
      </c>
      <c r="H938">
        <v>1.22846641804468</v>
      </c>
    </row>
    <row r="939" spans="1:8" x14ac:dyDescent="0.2">
      <c r="A939">
        <v>74.622116149562444</v>
      </c>
      <c r="B939">
        <v>1.1970424762224192</v>
      </c>
      <c r="C939">
        <v>74.622116149562444</v>
      </c>
      <c r="D939">
        <v>1.2095900912771615</v>
      </c>
      <c r="E939">
        <v>74.622116149562444</v>
      </c>
      <c r="F939">
        <v>1.1970424762224192</v>
      </c>
      <c r="G939">
        <v>74.622116149562444</v>
      </c>
      <c r="H939">
        <v>1.227156752353801</v>
      </c>
    </row>
    <row r="940" spans="1:8" x14ac:dyDescent="0.2">
      <c r="A940">
        <v>74.701670644391399</v>
      </c>
      <c r="B940">
        <v>1.195767670603439</v>
      </c>
      <c r="C940">
        <v>74.701670644391399</v>
      </c>
      <c r="D940">
        <v>1.2183293247657681</v>
      </c>
      <c r="E940">
        <v>74.701670644391399</v>
      </c>
      <c r="F940">
        <v>1.195767670603439</v>
      </c>
      <c r="G940">
        <v>74.701670644391399</v>
      </c>
      <c r="H940">
        <v>1.2283567266156921</v>
      </c>
    </row>
    <row r="941" spans="1:8" x14ac:dyDescent="0.2">
      <c r="A941">
        <v>74.781225139220368</v>
      </c>
      <c r="B941">
        <v>1.1969997609371266</v>
      </c>
      <c r="C941">
        <v>74.781225139220368</v>
      </c>
      <c r="D941">
        <v>1.2170332297394215</v>
      </c>
      <c r="E941">
        <v>74.781225139220368</v>
      </c>
      <c r="F941">
        <v>1.1944955773368398</v>
      </c>
      <c r="G941">
        <v>74.781225139220368</v>
      </c>
      <c r="H941">
        <v>1.227049964140569</v>
      </c>
    </row>
    <row r="942" spans="1:8" x14ac:dyDescent="0.2">
      <c r="A942">
        <v>74.860779634049322</v>
      </c>
      <c r="B942">
        <v>1.1957277101816142</v>
      </c>
      <c r="C942">
        <v>74.860779634049322</v>
      </c>
      <c r="D942">
        <v>1.2157398894315157</v>
      </c>
      <c r="E942">
        <v>74.860779634049322</v>
      </c>
      <c r="F942">
        <v>1.1932261877753765</v>
      </c>
      <c r="G942">
        <v>74.860779634049322</v>
      </c>
      <c r="H942">
        <v>1.2257459790564664</v>
      </c>
    </row>
    <row r="943" spans="1:8" x14ac:dyDescent="0.2">
      <c r="A943">
        <v>74.940334128878277</v>
      </c>
      <c r="B943">
        <v>1.1944583601708056</v>
      </c>
      <c r="C943">
        <v>74.940334128878277</v>
      </c>
      <c r="D943">
        <v>1.2144492950690617</v>
      </c>
      <c r="E943">
        <v>74.940334128878277</v>
      </c>
      <c r="F943">
        <v>1.1919594933085236</v>
      </c>
      <c r="G943">
        <v>74.940334128878277</v>
      </c>
      <c r="H943">
        <v>1.2244447625181898</v>
      </c>
    </row>
    <row r="944" spans="1:8" x14ac:dyDescent="0.2">
      <c r="A944">
        <v>75.019888623707246</v>
      </c>
      <c r="B944">
        <v>1.1931917023127241</v>
      </c>
      <c r="C944">
        <v>75.019888623707246</v>
      </c>
      <c r="D944">
        <v>1.2131614379162845</v>
      </c>
      <c r="E944">
        <v>75.019888623707246</v>
      </c>
      <c r="F944">
        <v>1.1906954853622791</v>
      </c>
      <c r="G944">
        <v>75.019888623707246</v>
      </c>
      <c r="H944">
        <v>1.2256425226685095</v>
      </c>
    </row>
    <row r="945" spans="1:8" x14ac:dyDescent="0.2">
      <c r="A945">
        <v>75.0994431185362</v>
      </c>
      <c r="B945">
        <v>1.1919277280517997</v>
      </c>
      <c r="C945">
        <v>75.0994431185362</v>
      </c>
      <c r="D945">
        <v>1.211876309274424</v>
      </c>
      <c r="E945">
        <v>75.0994431185362</v>
      </c>
      <c r="F945">
        <v>1.1894341553989716</v>
      </c>
      <c r="G945">
        <v>75.0994431185362</v>
      </c>
      <c r="H945">
        <v>1.2243441725385642</v>
      </c>
    </row>
    <row r="946" spans="1:8" x14ac:dyDescent="0.2">
      <c r="A946">
        <v>75.178997613365155</v>
      </c>
      <c r="B946">
        <v>1.1906664288686761</v>
      </c>
      <c r="C946">
        <v>75.178997613365155</v>
      </c>
      <c r="D946">
        <v>1.2105939004815409</v>
      </c>
      <c r="E946">
        <v>75.178997613365155</v>
      </c>
      <c r="F946">
        <v>1.188175494917068</v>
      </c>
      <c r="G946">
        <v>75.178997613365155</v>
      </c>
      <c r="H946">
        <v>1.2230485702395815</v>
      </c>
    </row>
    <row r="947" spans="1:8" x14ac:dyDescent="0.2">
      <c r="A947">
        <v>75.25855210819411</v>
      </c>
      <c r="B947">
        <v>1.18940779628002</v>
      </c>
      <c r="C947">
        <v>75.25855210819411</v>
      </c>
      <c r="D947">
        <v>1.2093142029123216</v>
      </c>
      <c r="E947">
        <v>75.25855210819411</v>
      </c>
      <c r="F947">
        <v>1.1869194954509823</v>
      </c>
      <c r="G947">
        <v>75.25855210819411</v>
      </c>
      <c r="H947">
        <v>1.22175570705751</v>
      </c>
    </row>
    <row r="948" spans="1:8" x14ac:dyDescent="0.2">
      <c r="A948">
        <v>75.338106603023064</v>
      </c>
      <c r="B948">
        <v>1.1881518218383305</v>
      </c>
      <c r="C948">
        <v>75.338106603023064</v>
      </c>
      <c r="D948">
        <v>1.2080372079778841</v>
      </c>
      <c r="E948">
        <v>75.338106603023064</v>
      </c>
      <c r="F948">
        <v>1.1881518218383305</v>
      </c>
      <c r="G948">
        <v>75.338106603023064</v>
      </c>
      <c r="H948">
        <v>1.2254369208499936</v>
      </c>
    </row>
    <row r="949" spans="1:8" x14ac:dyDescent="0.2">
      <c r="A949">
        <v>75.417661097852033</v>
      </c>
      <c r="B949">
        <v>1.18689849713175</v>
      </c>
      <c r="C949">
        <v>75.417661097852033</v>
      </c>
      <c r="D949">
        <v>1.2117290096240458</v>
      </c>
      <c r="E949">
        <v>75.417661097852033</v>
      </c>
      <c r="F949">
        <v>1.18689849713175</v>
      </c>
      <c r="G949">
        <v>75.417661097852033</v>
      </c>
      <c r="H949">
        <v>1.224144265870194</v>
      </c>
    </row>
    <row r="950" spans="1:8" x14ac:dyDescent="0.2">
      <c r="A950">
        <v>75.497215592680988</v>
      </c>
      <c r="B950">
        <v>1.1881282485407467</v>
      </c>
      <c r="C950">
        <v>75.497215592680988</v>
      </c>
      <c r="D950">
        <v>1.2104521613525769</v>
      </c>
      <c r="E950">
        <v>75.497215592680988</v>
      </c>
      <c r="F950">
        <v>1.1856478137838766</v>
      </c>
      <c r="G950">
        <v>75.497215592680988</v>
      </c>
      <c r="H950">
        <v>1.2228543351369272</v>
      </c>
    </row>
    <row r="951" spans="1:8" x14ac:dyDescent="0.2">
      <c r="A951">
        <v>75.576770087509942</v>
      </c>
      <c r="B951">
        <v>1.1868775872264932</v>
      </c>
      <c r="C951">
        <v>75.576770087509942</v>
      </c>
      <c r="D951">
        <v>1.2091780011827322</v>
      </c>
      <c r="E951">
        <v>75.576770087509942</v>
      </c>
      <c r="F951">
        <v>1.1843997634535777</v>
      </c>
      <c r="G951">
        <v>75.576770087509942</v>
      </c>
      <c r="H951">
        <v>1.2215671200473093</v>
      </c>
    </row>
    <row r="952" spans="1:8" x14ac:dyDescent="0.2">
      <c r="A952">
        <v>75.656324582338911</v>
      </c>
      <c r="B952">
        <v>1.1881047743947826</v>
      </c>
      <c r="C952">
        <v>75.656324582338911</v>
      </c>
      <c r="D952">
        <v>1.2079065206346955</v>
      </c>
      <c r="E952">
        <v>75.656324582338911</v>
      </c>
      <c r="F952">
        <v>1.1831543378348044</v>
      </c>
      <c r="G952">
        <v>75.656324582338911</v>
      </c>
      <c r="H952">
        <v>1.2202826120346413</v>
      </c>
    </row>
    <row r="953" spans="1:8" x14ac:dyDescent="0.2">
      <c r="A953">
        <v>75.735879077167851</v>
      </c>
      <c r="B953">
        <v>1.1868567651779813</v>
      </c>
      <c r="C953">
        <v>75.735879077167851</v>
      </c>
      <c r="D953">
        <v>1.206637711264281</v>
      </c>
      <c r="E953">
        <v>75.735879077167851</v>
      </c>
      <c r="F953">
        <v>1.1819115286564064</v>
      </c>
      <c r="G953">
        <v>75.735879077167851</v>
      </c>
      <c r="H953">
        <v>1.2190008025682182</v>
      </c>
    </row>
    <row r="954" spans="1:8" x14ac:dyDescent="0.2">
      <c r="A954">
        <v>75.81543357199682</v>
      </c>
      <c r="B954">
        <v>1.1856113750781094</v>
      </c>
      <c r="C954">
        <v>75.81543357199682</v>
      </c>
      <c r="D954">
        <v>1.2053715646627445</v>
      </c>
      <c r="E954">
        <v>75.81543357199682</v>
      </c>
      <c r="F954">
        <v>1.1856113750781094</v>
      </c>
      <c r="G954">
        <v>75.81543357199682</v>
      </c>
      <c r="H954">
        <v>1.2177216831531414</v>
      </c>
    </row>
    <row r="955" spans="1:8" x14ac:dyDescent="0.2">
      <c r="A955">
        <v>75.894988066825775</v>
      </c>
      <c r="B955">
        <v>1.1843685958589498</v>
      </c>
      <c r="C955">
        <v>75.894988066825775</v>
      </c>
      <c r="D955">
        <v>1.2041080724565991</v>
      </c>
      <c r="E955">
        <v>75.894988066825775</v>
      </c>
      <c r="F955">
        <v>1.1843685958589498</v>
      </c>
      <c r="G955">
        <v>75.894988066825775</v>
      </c>
      <c r="H955">
        <v>1.218912679904836</v>
      </c>
    </row>
    <row r="956" spans="1:8" x14ac:dyDescent="0.2">
      <c r="A956">
        <v>75.974542561654729</v>
      </c>
      <c r="B956">
        <v>1.1831284193187834</v>
      </c>
      <c r="C956">
        <v>75.974542561654729</v>
      </c>
      <c r="D956">
        <v>1.2053120771810106</v>
      </c>
      <c r="E956">
        <v>75.974542561654729</v>
      </c>
      <c r="F956">
        <v>1.1831284193187834</v>
      </c>
      <c r="G956">
        <v>75.974542561654729</v>
      </c>
      <c r="H956">
        <v>1.2176363315489147</v>
      </c>
    </row>
    <row r="957" spans="1:8" x14ac:dyDescent="0.2">
      <c r="A957">
        <v>76.054097056483698</v>
      </c>
      <c r="B957">
        <v>1.1818908372902073</v>
      </c>
      <c r="C957">
        <v>76.054097056483698</v>
      </c>
      <c r="D957">
        <v>1.2114381082224626</v>
      </c>
      <c r="E957">
        <v>76.054097056483698</v>
      </c>
      <c r="F957">
        <v>1.1818908372902073</v>
      </c>
      <c r="G957">
        <v>76.054097056483698</v>
      </c>
      <c r="H957">
        <v>1.2163626533778384</v>
      </c>
    </row>
    <row r="958" spans="1:8" x14ac:dyDescent="0.2">
      <c r="A958">
        <v>76.133651551312653</v>
      </c>
      <c r="B958">
        <v>1.1806558416399564</v>
      </c>
      <c r="C958">
        <v>76.133651551312653</v>
      </c>
      <c r="D958">
        <v>1.2101722376809552</v>
      </c>
      <c r="E958">
        <v>76.133651551312653</v>
      </c>
      <c r="F958">
        <v>1.1806558416399564</v>
      </c>
      <c r="G958">
        <v>76.133651551312653</v>
      </c>
      <c r="H958">
        <v>1.2150916370211218</v>
      </c>
    </row>
    <row r="959" spans="1:8" x14ac:dyDescent="0.2">
      <c r="A959">
        <v>76.213206046141607</v>
      </c>
      <c r="B959">
        <v>1.1794234242687247</v>
      </c>
      <c r="C959">
        <v>76.213206046141607</v>
      </c>
      <c r="D959">
        <v>1.2089090098754427</v>
      </c>
      <c r="E959">
        <v>76.213206046141607</v>
      </c>
      <c r="F959">
        <v>1.1794234242687247</v>
      </c>
      <c r="G959">
        <v>76.213206046141607</v>
      </c>
      <c r="H959">
        <v>1.2138232741432291</v>
      </c>
    </row>
    <row r="960" spans="1:8" x14ac:dyDescent="0.2">
      <c r="A960">
        <v>76.292760540970562</v>
      </c>
      <c r="B960">
        <v>1.1781935771109888</v>
      </c>
      <c r="C960">
        <v>76.292760540970562</v>
      </c>
      <c r="D960">
        <v>1.2076484165387635</v>
      </c>
      <c r="E960">
        <v>76.292760540970562</v>
      </c>
      <c r="F960">
        <v>1.1781935771109888</v>
      </c>
      <c r="G960">
        <v>76.292760540970562</v>
      </c>
      <c r="H960">
        <v>1.2125575564433926</v>
      </c>
    </row>
    <row r="961" spans="1:8" x14ac:dyDescent="0.2">
      <c r="A961">
        <v>76.372315035799517</v>
      </c>
      <c r="B961">
        <v>1.1769662921348314</v>
      </c>
      <c r="C961">
        <v>76.372315035799517</v>
      </c>
      <c r="D961">
        <v>1.2088424625468164</v>
      </c>
      <c r="E961">
        <v>76.372315035799517</v>
      </c>
      <c r="F961">
        <v>1.1794183052434457</v>
      </c>
      <c r="G961">
        <v>76.372315035799517</v>
      </c>
      <c r="H961">
        <v>1.2112944756554307</v>
      </c>
    </row>
    <row r="962" spans="1:8" x14ac:dyDescent="0.2">
      <c r="A962">
        <v>76.451869530628485</v>
      </c>
      <c r="B962">
        <v>1.175741561341767</v>
      </c>
      <c r="C962">
        <v>76.451869530628485</v>
      </c>
      <c r="D962">
        <v>1.20758456196144</v>
      </c>
      <c r="E962">
        <v>76.451869530628485</v>
      </c>
      <c r="F962">
        <v>1.1781910229278958</v>
      </c>
      <c r="G962">
        <v>76.451869530628485</v>
      </c>
      <c r="H962">
        <v>1.2100340235475686</v>
      </c>
    </row>
    <row r="963" spans="1:8" x14ac:dyDescent="0.2">
      <c r="A963">
        <v>76.53142402545744</v>
      </c>
      <c r="B963">
        <v>1.1745193767665678</v>
      </c>
      <c r="C963">
        <v>76.53142402545744</v>
      </c>
      <c r="D963">
        <v>1.2063292765539957</v>
      </c>
      <c r="E963">
        <v>76.53142402545744</v>
      </c>
      <c r="F963">
        <v>1.1769662921348314</v>
      </c>
      <c r="G963">
        <v>76.53142402545744</v>
      </c>
      <c r="H963">
        <v>1.2087761919222593</v>
      </c>
    </row>
    <row r="964" spans="1:8" x14ac:dyDescent="0.2">
      <c r="A964">
        <v>76.610978520286395</v>
      </c>
      <c r="B964">
        <v>1.1732997304770905</v>
      </c>
      <c r="C964">
        <v>76.610978520286395</v>
      </c>
      <c r="D964">
        <v>1.2050765981775118</v>
      </c>
      <c r="E964">
        <v>76.610978520286395</v>
      </c>
      <c r="F964">
        <v>1.1757441049155843</v>
      </c>
      <c r="G964">
        <v>76.610978520286395</v>
      </c>
      <c r="H964">
        <v>1.2075209726160057</v>
      </c>
    </row>
    <row r="965" spans="1:8" x14ac:dyDescent="0.2">
      <c r="A965">
        <v>76.690533015115363</v>
      </c>
      <c r="B965">
        <v>1.1720826145741059</v>
      </c>
      <c r="C965">
        <v>76.690533015115363</v>
      </c>
      <c r="D965">
        <v>1.2038265187188213</v>
      </c>
      <c r="E965">
        <v>76.690533015115363</v>
      </c>
      <c r="F965">
        <v>1.1745244533544688</v>
      </c>
      <c r="G965">
        <v>76.690533015115363</v>
      </c>
      <c r="H965">
        <v>1.2062683574991842</v>
      </c>
    </row>
    <row r="966" spans="1:8" x14ac:dyDescent="0.2">
      <c r="A966">
        <v>76.770087509944304</v>
      </c>
      <c r="B966">
        <v>1.1708680211911275</v>
      </c>
      <c r="C966">
        <v>76.770087509944304</v>
      </c>
      <c r="D966">
        <v>1.2050183384758688</v>
      </c>
      <c r="E966">
        <v>76.770087509944304</v>
      </c>
      <c r="F966">
        <v>1.1733073295686092</v>
      </c>
      <c r="G966">
        <v>76.770087509944304</v>
      </c>
      <c r="H966">
        <v>1.2050183384758688</v>
      </c>
    </row>
    <row r="967" spans="1:8" x14ac:dyDescent="0.2">
      <c r="A967">
        <v>76.849642004773273</v>
      </c>
      <c r="B967">
        <v>1.1696559424942423</v>
      </c>
      <c r="C967">
        <v>76.849642004773273</v>
      </c>
      <c r="D967">
        <v>1.2037709074836578</v>
      </c>
      <c r="E967">
        <v>76.849642004773273</v>
      </c>
      <c r="F967">
        <v>1.172092725707772</v>
      </c>
      <c r="G967">
        <v>76.849642004773273</v>
      </c>
      <c r="H967">
        <v>1.2037709074836578</v>
      </c>
    </row>
    <row r="968" spans="1:8" x14ac:dyDescent="0.2">
      <c r="A968">
        <v>76.929196499602227</v>
      </c>
      <c r="B968">
        <v>1.1684463706819421</v>
      </c>
      <c r="C968">
        <v>76.929196499602227</v>
      </c>
      <c r="D968">
        <v>1.204960319765753</v>
      </c>
      <c r="E968">
        <v>76.929196499602227</v>
      </c>
      <c r="F968">
        <v>1.1708806339541964</v>
      </c>
      <c r="G968">
        <v>76.929196499602227</v>
      </c>
      <c r="H968">
        <v>1.202526056493499</v>
      </c>
    </row>
    <row r="969" spans="1:8" x14ac:dyDescent="0.2">
      <c r="A969">
        <v>77.008750994431182</v>
      </c>
      <c r="B969">
        <v>1.1672392979849568</v>
      </c>
      <c r="C969">
        <v>77.008750994431182</v>
      </c>
      <c r="D969">
        <v>1.2037155260469867</v>
      </c>
      <c r="E969">
        <v>77.008750994431182</v>
      </c>
      <c r="F969">
        <v>1.1696710465224254</v>
      </c>
      <c r="G969">
        <v>77.008750994431182</v>
      </c>
      <c r="H969">
        <v>1.201283777509518</v>
      </c>
    </row>
    <row r="970" spans="1:8" x14ac:dyDescent="0.2">
      <c r="A970">
        <v>77.088305489260151</v>
      </c>
      <c r="B970">
        <v>1.1660347166660869</v>
      </c>
      <c r="C970">
        <v>77.088305489260151</v>
      </c>
      <c r="D970">
        <v>1.202473301561902</v>
      </c>
      <c r="E970">
        <v>77.088305489260151</v>
      </c>
      <c r="F970">
        <v>1.1684639556591412</v>
      </c>
      <c r="G970">
        <v>77.088305489260151</v>
      </c>
      <c r="H970">
        <v>1.2000440625688478</v>
      </c>
    </row>
    <row r="971" spans="1:8" x14ac:dyDescent="0.2">
      <c r="A971">
        <v>77.167859984089105</v>
      </c>
      <c r="B971">
        <v>1.1648326190200393</v>
      </c>
      <c r="C971">
        <v>77.167859984089105</v>
      </c>
      <c r="D971">
        <v>1.2012336383644155</v>
      </c>
      <c r="E971">
        <v>77.167859984089105</v>
      </c>
      <c r="F971">
        <v>1.1672593536429978</v>
      </c>
      <c r="G971">
        <v>77.167859984089105</v>
      </c>
      <c r="H971">
        <v>1.198806903741457</v>
      </c>
    </row>
    <row r="972" spans="1:8" x14ac:dyDescent="0.2">
      <c r="A972">
        <v>77.24741447891806</v>
      </c>
      <c r="B972">
        <v>1.1636329973732626</v>
      </c>
      <c r="C972">
        <v>77.24741447891806</v>
      </c>
      <c r="D972">
        <v>1.1999965285411771</v>
      </c>
      <c r="E972">
        <v>77.24741447891806</v>
      </c>
      <c r="F972">
        <v>1.1660572327844569</v>
      </c>
      <c r="G972">
        <v>77.24741447891806</v>
      </c>
      <c r="H972">
        <v>1.1999965285411771</v>
      </c>
    </row>
    <row r="973" spans="1:8" x14ac:dyDescent="0.2">
      <c r="A973">
        <v>77.326968973747015</v>
      </c>
      <c r="B973">
        <v>1.1624358440837843</v>
      </c>
      <c r="C973">
        <v>77.326968973747015</v>
      </c>
      <c r="D973">
        <v>1.1987619642114025</v>
      </c>
      <c r="E973">
        <v>77.326968973747015</v>
      </c>
      <c r="F973">
        <v>1.1648575854256256</v>
      </c>
      <c r="G973">
        <v>77.326968973747015</v>
      </c>
      <c r="H973">
        <v>1.1987619642114025</v>
      </c>
    </row>
    <row r="974" spans="1:8" x14ac:dyDescent="0.2">
      <c r="A974">
        <v>77.406523468575969</v>
      </c>
      <c r="B974">
        <v>1.1612411515410466</v>
      </c>
      <c r="C974">
        <v>77.406523468575969</v>
      </c>
      <c r="D974">
        <v>1.1975299375267043</v>
      </c>
      <c r="E974">
        <v>77.406523468575969</v>
      </c>
      <c r="F974">
        <v>1.1636604039400904</v>
      </c>
      <c r="G974">
        <v>77.406523468575969</v>
      </c>
      <c r="H974">
        <v>1.1975299375267043</v>
      </c>
    </row>
    <row r="975" spans="1:8" x14ac:dyDescent="0.2">
      <c r="A975">
        <v>77.486077963404938</v>
      </c>
      <c r="B975">
        <v>1.1600489121657478</v>
      </c>
      <c r="C975">
        <v>77.486077963404938</v>
      </c>
      <c r="D975">
        <v>1.1963004406709272</v>
      </c>
      <c r="E975">
        <v>77.486077963404938</v>
      </c>
      <c r="F975">
        <v>1.1624656807327596</v>
      </c>
      <c r="G975">
        <v>77.486077963404938</v>
      </c>
      <c r="H975">
        <v>1.1963004406709272</v>
      </c>
    </row>
    <row r="976" spans="1:8" x14ac:dyDescent="0.2">
      <c r="A976">
        <v>77.565632458233893</v>
      </c>
      <c r="B976">
        <v>1.1588591184096804</v>
      </c>
      <c r="C976">
        <v>77.565632458233893</v>
      </c>
      <c r="D976">
        <v>1.1950734658599829</v>
      </c>
      <c r="E976">
        <v>77.565632458233893</v>
      </c>
      <c r="F976">
        <v>1.1612734082397005</v>
      </c>
      <c r="G976">
        <v>77.565632458233893</v>
      </c>
      <c r="H976">
        <v>1.1950734658599829</v>
      </c>
    </row>
    <row r="977" spans="1:8" x14ac:dyDescent="0.2">
      <c r="A977">
        <v>77.645186953062847</v>
      </c>
      <c r="B977">
        <v>1.1576717627555719</v>
      </c>
      <c r="C977">
        <v>77.645186953062847</v>
      </c>
      <c r="D977">
        <v>1.1938490053416837</v>
      </c>
      <c r="E977">
        <v>77.645186953062847</v>
      </c>
      <c r="F977">
        <v>1.1600835789279795</v>
      </c>
      <c r="G977">
        <v>77.645186953062847</v>
      </c>
      <c r="H977">
        <v>1.1938490053416837</v>
      </c>
    </row>
    <row r="978" spans="1:8" x14ac:dyDescent="0.2">
      <c r="A978">
        <v>77.724741447891816</v>
      </c>
      <c r="B978">
        <v>1.1564868377169275</v>
      </c>
      <c r="C978">
        <v>77.724741447891816</v>
      </c>
      <c r="D978">
        <v>1.1926270513955817</v>
      </c>
      <c r="E978">
        <v>77.724741447891816</v>
      </c>
      <c r="F978">
        <v>1.1588961852955044</v>
      </c>
      <c r="G978">
        <v>77.724741447891816</v>
      </c>
      <c r="H978">
        <v>1.1950363989741586</v>
      </c>
    </row>
    <row r="979" spans="1:8" x14ac:dyDescent="0.2">
      <c r="A979">
        <v>77.804295942720771</v>
      </c>
      <c r="B979">
        <v>1.1553043358378714</v>
      </c>
      <c r="C979">
        <v>77.804295942720771</v>
      </c>
      <c r="D979">
        <v>1.1914075963328048</v>
      </c>
      <c r="E979">
        <v>77.804295942720771</v>
      </c>
      <c r="F979">
        <v>1.157711219870867</v>
      </c>
      <c r="G979">
        <v>77.804295942720771</v>
      </c>
      <c r="H979">
        <v>1.1938144803658004</v>
      </c>
    </row>
    <row r="980" spans="1:8" x14ac:dyDescent="0.2">
      <c r="A980">
        <v>77.883850437549711</v>
      </c>
      <c r="B980">
        <v>1.1541242496929911</v>
      </c>
      <c r="C980">
        <v>77.883850437549711</v>
      </c>
      <c r="D980">
        <v>1.1925950580160907</v>
      </c>
      <c r="E980">
        <v>77.883850437549711</v>
      </c>
      <c r="F980">
        <v>1.1589331007333785</v>
      </c>
      <c r="G980">
        <v>77.883850437549711</v>
      </c>
      <c r="H980">
        <v>1.1925950580160907</v>
      </c>
    </row>
    <row r="981" spans="1:8" x14ac:dyDescent="0.2">
      <c r="A981">
        <v>77.96340493237868</v>
      </c>
      <c r="B981">
        <v>1.1577505159367119</v>
      </c>
      <c r="C981">
        <v>77.96340493237868</v>
      </c>
      <c r="D981">
        <v>1.1913781242834214</v>
      </c>
      <c r="E981">
        <v>77.96340493237868</v>
      </c>
      <c r="F981">
        <v>1.1577505159367119</v>
      </c>
      <c r="G981">
        <v>77.96340493237868</v>
      </c>
      <c r="H981">
        <v>1.1913781242834214</v>
      </c>
    </row>
    <row r="982" spans="1:8" x14ac:dyDescent="0.2">
      <c r="A982">
        <v>78.042959427207634</v>
      </c>
      <c r="B982">
        <v>1.1565703421182238</v>
      </c>
      <c r="C982">
        <v>78.042959427207634</v>
      </c>
      <c r="D982">
        <v>1.1901636715573423</v>
      </c>
      <c r="E982">
        <v>78.042959427207634</v>
      </c>
      <c r="F982">
        <v>1.1565703421182238</v>
      </c>
      <c r="G982">
        <v>78.042959427207634</v>
      </c>
      <c r="H982">
        <v>1.1901636715573423</v>
      </c>
    </row>
    <row r="983" spans="1:8" x14ac:dyDescent="0.2">
      <c r="A983">
        <v>78.122513922036603</v>
      </c>
      <c r="B983">
        <v>1.1553925719124007</v>
      </c>
      <c r="C983">
        <v>78.122513922036603</v>
      </c>
      <c r="D983">
        <v>1.188951692258404</v>
      </c>
      <c r="E983">
        <v>78.122513922036603</v>
      </c>
      <c r="F983">
        <v>1.1553925719124007</v>
      </c>
      <c r="G983">
        <v>78.122513922036603</v>
      </c>
      <c r="H983">
        <v>1.1913487722831186</v>
      </c>
    </row>
    <row r="984" spans="1:8" x14ac:dyDescent="0.2">
      <c r="A984">
        <v>78.202068416865558</v>
      </c>
      <c r="B984">
        <v>1.1542171979837004</v>
      </c>
      <c r="C984">
        <v>78.202068416865558</v>
      </c>
      <c r="D984">
        <v>1.1877421788379989</v>
      </c>
      <c r="E984">
        <v>78.202068416865558</v>
      </c>
      <c r="F984">
        <v>1.1542171979837004</v>
      </c>
      <c r="G984">
        <v>78.202068416865558</v>
      </c>
      <c r="H984">
        <v>1.1901368203275915</v>
      </c>
    </row>
    <row r="985" spans="1:8" x14ac:dyDescent="0.2">
      <c r="A985">
        <v>78.281622911694512</v>
      </c>
      <c r="B985">
        <v>1.1554364209372432</v>
      </c>
      <c r="C985">
        <v>78.281622911694512</v>
      </c>
      <c r="D985">
        <v>1.186535123778204</v>
      </c>
      <c r="E985">
        <v>78.281622911694512</v>
      </c>
      <c r="F985">
        <v>1.1530442130264</v>
      </c>
      <c r="G985">
        <v>78.281622911694512</v>
      </c>
      <c r="H985">
        <v>1.1889273316890472</v>
      </c>
    </row>
    <row r="986" spans="1:8" x14ac:dyDescent="0.2">
      <c r="A986">
        <v>78.361177406523467</v>
      </c>
      <c r="B986">
        <v>1.1542633890378144</v>
      </c>
      <c r="C986">
        <v>78.361177406523467</v>
      </c>
      <c r="D986">
        <v>1.1853305195916273</v>
      </c>
      <c r="E986">
        <v>78.361177406523467</v>
      </c>
      <c r="F986">
        <v>1.1566531683111847</v>
      </c>
      <c r="G986">
        <v>78.361177406523467</v>
      </c>
      <c r="H986">
        <v>1.1877202988649975</v>
      </c>
    </row>
    <row r="987" spans="1:8" x14ac:dyDescent="0.2">
      <c r="A987">
        <v>78.440731901352422</v>
      </c>
      <c r="B987">
        <v>1.1530927365134354</v>
      </c>
      <c r="C987">
        <v>78.440731901352422</v>
      </c>
      <c r="D987">
        <v>1.1841283588212503</v>
      </c>
      <c r="E987">
        <v>78.440731901352422</v>
      </c>
      <c r="F987">
        <v>1.155480092075575</v>
      </c>
      <c r="G987">
        <v>78.440731901352422</v>
      </c>
      <c r="H987">
        <v>1.18651571438339</v>
      </c>
    </row>
    <row r="988" spans="1:8" x14ac:dyDescent="0.2">
      <c r="A988">
        <v>78.520286396181376</v>
      </c>
      <c r="B988">
        <v>1.1566943296563186</v>
      </c>
      <c r="C988">
        <v>78.520286396181376</v>
      </c>
      <c r="D988">
        <v>1.1829286340402765</v>
      </c>
      <c r="E988">
        <v>78.520286396181376</v>
      </c>
      <c r="F988">
        <v>1.1543093928941408</v>
      </c>
      <c r="G988">
        <v>78.520286396181376</v>
      </c>
      <c r="H988">
        <v>1.1853135708024545</v>
      </c>
    </row>
    <row r="989" spans="1:8" x14ac:dyDescent="0.2">
      <c r="A989">
        <v>78.599840891010345</v>
      </c>
      <c r="B989">
        <v>1.1555235864076787</v>
      </c>
      <c r="C989">
        <v>78.599840891010345</v>
      </c>
      <c r="D989">
        <v>1.1817313378519765</v>
      </c>
      <c r="E989">
        <v>78.599840891010345</v>
      </c>
      <c r="F989">
        <v>1.1531410635491062</v>
      </c>
      <c r="G989">
        <v>78.599840891010345</v>
      </c>
      <c r="H989">
        <v>1.184113860710549</v>
      </c>
    </row>
    <row r="990" spans="1:8" x14ac:dyDescent="0.2">
      <c r="A990">
        <v>78.6793953858393</v>
      </c>
      <c r="B990">
        <v>1.1543552106883586</v>
      </c>
      <c r="C990">
        <v>78.6793953858393</v>
      </c>
      <c r="D990">
        <v>1.1805364628895376</v>
      </c>
      <c r="E990">
        <v>78.6793953858393</v>
      </c>
      <c r="F990">
        <v>1.1519750968518876</v>
      </c>
      <c r="G990">
        <v>78.6793953858393</v>
      </c>
      <c r="H990">
        <v>1.1829165767260086</v>
      </c>
    </row>
    <row r="991" spans="1:8" x14ac:dyDescent="0.2">
      <c r="A991">
        <v>78.758949880668254</v>
      </c>
      <c r="B991">
        <v>1.1531891953240268</v>
      </c>
      <c r="C991">
        <v>78.758949880668254</v>
      </c>
      <c r="D991">
        <v>1.1817217114969925</v>
      </c>
      <c r="E991">
        <v>78.758949880668254</v>
      </c>
      <c r="F991">
        <v>1.1531891953240268</v>
      </c>
      <c r="G991">
        <v>78.758949880668254</v>
      </c>
      <c r="H991">
        <v>1.1817217114969925</v>
      </c>
    </row>
    <row r="992" spans="1:8" x14ac:dyDescent="0.2">
      <c r="A992">
        <v>78.838504375497223</v>
      </c>
      <c r="B992">
        <v>1.154400843546979</v>
      </c>
      <c r="C992">
        <v>78.838504375497223</v>
      </c>
      <c r="D992">
        <v>1.1805292577013344</v>
      </c>
      <c r="E992">
        <v>78.838504375497223</v>
      </c>
      <c r="F992">
        <v>1.1520255331693103</v>
      </c>
      <c r="G992">
        <v>78.838504375497223</v>
      </c>
      <c r="H992">
        <v>1.1805292577013344</v>
      </c>
    </row>
    <row r="993" spans="1:8" x14ac:dyDescent="0.2">
      <c r="A993">
        <v>78.918058870326163</v>
      </c>
      <c r="B993">
        <v>1.1532371330192099</v>
      </c>
      <c r="C993">
        <v>78.918058870326163</v>
      </c>
      <c r="D993">
        <v>1.1793392080463936</v>
      </c>
      <c r="E993">
        <v>78.918058870326163</v>
      </c>
      <c r="F993">
        <v>1.1508642171076477</v>
      </c>
      <c r="G993">
        <v>78.918058870326163</v>
      </c>
      <c r="H993">
        <v>1.1793392080463936</v>
      </c>
    </row>
    <row r="994" spans="1:8" x14ac:dyDescent="0.2">
      <c r="A994">
        <v>78.997613365155132</v>
      </c>
      <c r="B994">
        <v>1.1520757663192913</v>
      </c>
      <c r="C994">
        <v>78.997613365155132</v>
      </c>
      <c r="D994">
        <v>1.1781515552689048</v>
      </c>
      <c r="E994">
        <v>78.997613365155132</v>
      </c>
      <c r="F994">
        <v>1.1497052400511445</v>
      </c>
      <c r="G994">
        <v>78.997613365155132</v>
      </c>
      <c r="H994">
        <v>1.1781515552689048</v>
      </c>
    </row>
    <row r="995" spans="1:8" x14ac:dyDescent="0.2">
      <c r="A995">
        <v>79.077167859984087</v>
      </c>
      <c r="B995">
        <v>1.1509167363732959</v>
      </c>
      <c r="C995">
        <v>79.077167859984087</v>
      </c>
      <c r="D995">
        <v>1.1769662921348314</v>
      </c>
      <c r="E995">
        <v>79.077167859984087</v>
      </c>
      <c r="F995">
        <v>1.148548594940429</v>
      </c>
      <c r="G995">
        <v>79.077167859984087</v>
      </c>
      <c r="H995">
        <v>1.1769662921348314</v>
      </c>
    </row>
    <row r="996" spans="1:8" x14ac:dyDescent="0.2">
      <c r="A996">
        <v>79.156722354813041</v>
      </c>
      <c r="B996">
        <v>1.1497600361357347</v>
      </c>
      <c r="C996">
        <v>79.156722354813041</v>
      </c>
      <c r="D996">
        <v>1.1757834114392185</v>
      </c>
      <c r="E996">
        <v>79.156722354813041</v>
      </c>
      <c r="F996">
        <v>1.1473942747445089</v>
      </c>
      <c r="G996">
        <v>79.156722354813041</v>
      </c>
      <c r="H996">
        <v>1.1757834114392185</v>
      </c>
    </row>
    <row r="997" spans="1:8" x14ac:dyDescent="0.2">
      <c r="A997">
        <v>79.23627684964201</v>
      </c>
      <c r="B997">
        <v>1.1486056585894138</v>
      </c>
      <c r="C997">
        <v>79.23627684964201</v>
      </c>
      <c r="D997">
        <v>1.1769662921348314</v>
      </c>
      <c r="E997">
        <v>79.23627684964201</v>
      </c>
      <c r="F997">
        <v>1.1462422724606289</v>
      </c>
      <c r="G997">
        <v>79.23627684964201</v>
      </c>
      <c r="H997">
        <v>1.1746029060060466</v>
      </c>
    </row>
    <row r="998" spans="1:8" x14ac:dyDescent="0.2">
      <c r="A998">
        <v>79.315831344470965</v>
      </c>
      <c r="B998">
        <v>1.1521756280076183</v>
      </c>
      <c r="C998">
        <v>79.315831344470965</v>
      </c>
      <c r="D998">
        <v>1.1757857843192498</v>
      </c>
      <c r="E998">
        <v>79.315831344470965</v>
      </c>
      <c r="F998">
        <v>1.1450925811141288</v>
      </c>
      <c r="G998">
        <v>79.315831344470965</v>
      </c>
      <c r="H998">
        <v>1.1757857843192498</v>
      </c>
    </row>
    <row r="999" spans="1:8" x14ac:dyDescent="0.2">
      <c r="A999">
        <v>79.395385839299919</v>
      </c>
      <c r="B999">
        <v>1.1510211434104163</v>
      </c>
      <c r="C999">
        <v>79.395385839299919</v>
      </c>
      <c r="D999">
        <v>1.1746076422507936</v>
      </c>
      <c r="E999">
        <v>79.395385839299919</v>
      </c>
      <c r="F999">
        <v>1.1486624935263785</v>
      </c>
      <c r="G999">
        <v>79.395385839299919</v>
      </c>
      <c r="H999">
        <v>1.1769662921348314</v>
      </c>
    </row>
    <row r="1000" spans="1:8" x14ac:dyDescent="0.2">
      <c r="A1000">
        <v>79.474940334128874</v>
      </c>
      <c r="B1000">
        <v>1.1498689700936893</v>
      </c>
      <c r="C1000">
        <v>79.474940334128874</v>
      </c>
      <c r="D1000">
        <v>1.1734318588251171</v>
      </c>
      <c r="E1000">
        <v>79.474940334128874</v>
      </c>
      <c r="F1000">
        <v>1.1475126812205463</v>
      </c>
      <c r="G1000">
        <v>79.474940334128874</v>
      </c>
      <c r="H1000">
        <v>1.1757881476982601</v>
      </c>
    </row>
    <row r="1001" spans="1:8" x14ac:dyDescent="0.2">
      <c r="A1001">
        <v>79.554494828957829</v>
      </c>
      <c r="B1001">
        <v>1.1487191011235955</v>
      </c>
      <c r="C1001">
        <v>79.554494828957829</v>
      </c>
      <c r="D1001">
        <v>1.1722584269662921</v>
      </c>
      <c r="E1001">
        <v>79.554494828957829</v>
      </c>
      <c r="F1001">
        <v>1.1463651685393259</v>
      </c>
      <c r="G1001">
        <v>79.554494828957829</v>
      </c>
      <c r="H1001">
        <v>1.1746123595505618</v>
      </c>
    </row>
    <row r="1002" spans="1:8" x14ac:dyDescent="0.2">
      <c r="A1002">
        <v>79.634049323786797</v>
      </c>
      <c r="B1002">
        <v>1.1546262726038006</v>
      </c>
      <c r="C1002">
        <v>79.634049323786797</v>
      </c>
      <c r="D1002">
        <v>1.1710873396266654</v>
      </c>
      <c r="E1002">
        <v>79.634049323786797</v>
      </c>
      <c r="F1002">
        <v>1.1452199485907351</v>
      </c>
      <c r="G1002">
        <v>79.634049323786797</v>
      </c>
      <c r="H1002">
        <v>1.1734389206299318</v>
      </c>
    </row>
    <row r="1003" spans="1:8" x14ac:dyDescent="0.2">
      <c r="A1003">
        <v>79.713603818615752</v>
      </c>
      <c r="B1003">
        <v>1.1534739509744556</v>
      </c>
      <c r="C1003">
        <v>79.713603818615752</v>
      </c>
      <c r="D1003">
        <v>1.1699185897867186</v>
      </c>
      <c r="E1003">
        <v>79.713603818615752</v>
      </c>
      <c r="F1003">
        <v>1.1440770145103052</v>
      </c>
      <c r="G1003">
        <v>79.713603818615752</v>
      </c>
      <c r="H1003">
        <v>1.1722678239027562</v>
      </c>
    </row>
    <row r="1004" spans="1:8" x14ac:dyDescent="0.2">
      <c r="A1004">
        <v>79.793158313444707</v>
      </c>
      <c r="B1004">
        <v>1.1523239270951191</v>
      </c>
      <c r="C1004">
        <v>79.793158313444707</v>
      </c>
      <c r="D1004">
        <v>1.1687521704549273</v>
      </c>
      <c r="E1004">
        <v>79.793158313444707</v>
      </c>
      <c r="F1004">
        <v>1.1452832513694871</v>
      </c>
      <c r="G1004">
        <v>79.793158313444707</v>
      </c>
      <c r="H1004">
        <v>1.1710990623634714</v>
      </c>
    </row>
    <row r="1005" spans="1:8" x14ac:dyDescent="0.2">
      <c r="A1005">
        <v>79.872712808273675</v>
      </c>
      <c r="B1005">
        <v>1.1511761941000045</v>
      </c>
      <c r="C1005">
        <v>79.872712808273675</v>
      </c>
      <c r="D1005">
        <v>1.1675880746676215</v>
      </c>
      <c r="E1005">
        <v>79.872712808273675</v>
      </c>
      <c r="F1005">
        <v>1.144142530999597</v>
      </c>
      <c r="G1005">
        <v>79.872712808273675</v>
      </c>
      <c r="H1005">
        <v>1.1722771834012264</v>
      </c>
    </row>
    <row r="1006" spans="1:8" x14ac:dyDescent="0.2">
      <c r="A1006">
        <v>79.952267303102616</v>
      </c>
      <c r="B1006">
        <v>1.1500307451506513</v>
      </c>
      <c r="C1006">
        <v>79.952267303102616</v>
      </c>
      <c r="D1006">
        <v>1.1664262954888478</v>
      </c>
      <c r="E1006">
        <v>79.952267303102616</v>
      </c>
      <c r="F1006">
        <v>1.1430040807199955</v>
      </c>
      <c r="G1006">
        <v>79.952267303102616</v>
      </c>
      <c r="H1006">
        <v>1.1711107384426183</v>
      </c>
    </row>
    <row r="1007" spans="1:8" x14ac:dyDescent="0.2">
      <c r="A1007">
        <v>80.031821797931585</v>
      </c>
      <c r="B1007">
        <v>1.1488875734357897</v>
      </c>
      <c r="C1007">
        <v>80.031821797931585</v>
      </c>
      <c r="D1007">
        <v>1.1652668260102308</v>
      </c>
      <c r="E1007">
        <v>80.031821797931585</v>
      </c>
      <c r="F1007">
        <v>1.1442077869859495</v>
      </c>
      <c r="G1007">
        <v>80.031821797931585</v>
      </c>
      <c r="H1007">
        <v>1.169946612460071</v>
      </c>
    </row>
    <row r="1008" spans="1:8" x14ac:dyDescent="0.2">
      <c r="A1008">
        <v>80.111376292760539</v>
      </c>
      <c r="B1008">
        <v>1.147746672171206</v>
      </c>
      <c r="C1008">
        <v>80.111376292760539</v>
      </c>
      <c r="D1008">
        <v>1.1641096593508362</v>
      </c>
      <c r="E1008">
        <v>80.111376292760539</v>
      </c>
      <c r="F1008">
        <v>1.143071532977026</v>
      </c>
      <c r="G1008">
        <v>80.111376292760539</v>
      </c>
      <c r="H1008">
        <v>1.1687847985450164</v>
      </c>
    </row>
    <row r="1009" spans="1:8" x14ac:dyDescent="0.2">
      <c r="A1009">
        <v>80.190930787589494</v>
      </c>
      <c r="B1009">
        <v>1.1466080345996075</v>
      </c>
      <c r="C1009">
        <v>80.190930787589494</v>
      </c>
      <c r="D1009">
        <v>1.1629547886570357</v>
      </c>
      <c r="E1009">
        <v>80.190930787589494</v>
      </c>
      <c r="F1009">
        <v>1.1419375334403423</v>
      </c>
      <c r="G1009">
        <v>80.190930787589494</v>
      </c>
      <c r="H1009">
        <v>1.1676252898163009</v>
      </c>
    </row>
    <row r="1010" spans="1:8" x14ac:dyDescent="0.2">
      <c r="A1010">
        <v>80.270485282418463</v>
      </c>
      <c r="B1010">
        <v>1.1454716539904901</v>
      </c>
      <c r="C1010">
        <v>80.270485282418463</v>
      </c>
      <c r="D1010">
        <v>1.1618022071023708</v>
      </c>
      <c r="E1010">
        <v>80.270485282418463</v>
      </c>
      <c r="F1010">
        <v>1.1408057816728099</v>
      </c>
      <c r="G1010">
        <v>80.270485282418463</v>
      </c>
      <c r="H1010">
        <v>1.1664680794200508</v>
      </c>
    </row>
    <row r="1011" spans="1:8" x14ac:dyDescent="0.2">
      <c r="A1011">
        <v>80.350039777247417</v>
      </c>
      <c r="B1011">
        <v>1.1443375236400046</v>
      </c>
      <c r="C1011">
        <v>80.350039777247417</v>
      </c>
      <c r="D1011">
        <v>1.160651907887418</v>
      </c>
      <c r="E1011">
        <v>80.350039777247417</v>
      </c>
      <c r="F1011">
        <v>1.1396762709978865</v>
      </c>
      <c r="G1011">
        <v>80.350039777247417</v>
      </c>
      <c r="H1011">
        <v>1.1699744131716543</v>
      </c>
    </row>
    <row r="1012" spans="1:8" x14ac:dyDescent="0.2">
      <c r="A1012">
        <v>80.429594272076372</v>
      </c>
      <c r="B1012">
        <v>1.1432056368708254</v>
      </c>
      <c r="C1012">
        <v>80.429594272076372</v>
      </c>
      <c r="D1012">
        <v>1.1595038842396559</v>
      </c>
      <c r="E1012">
        <v>80.429594272076372</v>
      </c>
      <c r="F1012">
        <v>1.1385489947654452</v>
      </c>
      <c r="G1012">
        <v>80.429594272076372</v>
      </c>
      <c r="H1012">
        <v>1.1688171684504163</v>
      </c>
    </row>
    <row r="1013" spans="1:8" x14ac:dyDescent="0.2">
      <c r="A1013">
        <v>80.509148766905327</v>
      </c>
      <c r="B1013">
        <v>1.1444020073722077</v>
      </c>
      <c r="C1013">
        <v>80.509148766905327</v>
      </c>
      <c r="D1013">
        <v>1.1583581294133323</v>
      </c>
      <c r="E1013">
        <v>80.509148766905327</v>
      </c>
      <c r="F1013">
        <v>1.1374239463516456</v>
      </c>
      <c r="G1013">
        <v>80.509148766905327</v>
      </c>
      <c r="H1013">
        <v>1.1676622107740819</v>
      </c>
    </row>
    <row r="1014" spans="1:8" x14ac:dyDescent="0.2">
      <c r="A1014">
        <v>80.588703261734281</v>
      </c>
      <c r="B1014">
        <v>1.1432722916689775</v>
      </c>
      <c r="C1014">
        <v>80.588703261734281</v>
      </c>
      <c r="D1014">
        <v>1.1595383608593899</v>
      </c>
      <c r="E1014">
        <v>80.588703261734281</v>
      </c>
      <c r="F1014">
        <v>1.1363011191588008</v>
      </c>
      <c r="G1014">
        <v>80.588703261734281</v>
      </c>
      <c r="H1014">
        <v>1.1665095333695665</v>
      </c>
    </row>
    <row r="1015" spans="1:8" x14ac:dyDescent="0.2">
      <c r="A1015">
        <v>80.66825775656325</v>
      </c>
      <c r="B1015">
        <v>1.1421448042018483</v>
      </c>
      <c r="C1015">
        <v>80.66825775656325</v>
      </c>
      <c r="D1015">
        <v>1.1583948319039072</v>
      </c>
      <c r="E1015">
        <v>80.66825775656325</v>
      </c>
      <c r="F1015">
        <v>1.1375019391441172</v>
      </c>
      <c r="G1015">
        <v>80.66825775656325</v>
      </c>
      <c r="H1015">
        <v>1.1653591294905037</v>
      </c>
    </row>
    <row r="1016" spans="1:8" x14ac:dyDescent="0.2">
      <c r="A1016">
        <v>80.747812251392205</v>
      </c>
      <c r="B1016">
        <v>1.1410195383849007</v>
      </c>
      <c r="C1016">
        <v>80.747812251392205</v>
      </c>
      <c r="D1016">
        <v>1.1572535562074502</v>
      </c>
      <c r="E1016">
        <v>80.747812251392205</v>
      </c>
      <c r="F1016">
        <v>1.136381247578458</v>
      </c>
      <c r="G1016">
        <v>80.747812251392205</v>
      </c>
      <c r="H1016">
        <v>1.1642109924171142</v>
      </c>
    </row>
    <row r="1017" spans="1:8" x14ac:dyDescent="0.2">
      <c r="A1017">
        <v>80.827366746221159</v>
      </c>
      <c r="B1017">
        <v>1.1422133504379368</v>
      </c>
      <c r="C1017">
        <v>80.827366746221159</v>
      </c>
      <c r="D1017">
        <v>1.1561145271166948</v>
      </c>
      <c r="E1017">
        <v>80.827366746221159</v>
      </c>
      <c r="F1017">
        <v>1.135262762098558</v>
      </c>
      <c r="G1017">
        <v>80.827366746221159</v>
      </c>
      <c r="H1017">
        <v>1.1630651154560736</v>
      </c>
    </row>
    <row r="1018" spans="1:8" x14ac:dyDescent="0.2">
      <c r="A1018">
        <v>80.906921241050128</v>
      </c>
      <c r="B1018">
        <v>1.1434048147779878</v>
      </c>
      <c r="C1018">
        <v>80.906921241050128</v>
      </c>
      <c r="D1018">
        <v>1.1549777380044857</v>
      </c>
      <c r="E1018">
        <v>80.906921241050128</v>
      </c>
      <c r="F1018">
        <v>1.1364610608420891</v>
      </c>
      <c r="G1018">
        <v>80.906921241050128</v>
      </c>
      <c r="H1018">
        <v>1.1619214919403844</v>
      </c>
    </row>
    <row r="1019" spans="1:8" x14ac:dyDescent="0.2">
      <c r="A1019">
        <v>80.986475735879083</v>
      </c>
      <c r="B1019">
        <v>1.142281627337145</v>
      </c>
      <c r="C1019">
        <v>80.986475735879083</v>
      </c>
      <c r="D1019">
        <v>1.1538431822697071</v>
      </c>
      <c r="E1019">
        <v>80.986475735879083</v>
      </c>
      <c r="F1019">
        <v>1.1353446943776075</v>
      </c>
      <c r="G1019">
        <v>80.986475735879083</v>
      </c>
      <c r="H1019">
        <v>1.1607801152292445</v>
      </c>
    </row>
    <row r="1020" spans="1:8" x14ac:dyDescent="0.2">
      <c r="A1020">
        <v>81.066030230708037</v>
      </c>
      <c r="B1020">
        <v>1.1411606443858817</v>
      </c>
      <c r="C1020">
        <v>81.066030230708037</v>
      </c>
      <c r="D1020">
        <v>1.1527108533371559</v>
      </c>
      <c r="E1020">
        <v>81.066030230708037</v>
      </c>
      <c r="F1020">
        <v>1.1342305190151174</v>
      </c>
      <c r="G1020">
        <v>81.066030230708037</v>
      </c>
      <c r="H1020">
        <v>1.1596409787079203</v>
      </c>
    </row>
    <row r="1021" spans="1:8" x14ac:dyDescent="0.2">
      <c r="A1021">
        <v>81.145584725536992</v>
      </c>
      <c r="B1021">
        <v>1.1400418594404054</v>
      </c>
      <c r="C1021">
        <v>81.145584725536992</v>
      </c>
      <c r="D1021">
        <v>1.1515807446574136</v>
      </c>
      <c r="E1021">
        <v>81.145584725536992</v>
      </c>
      <c r="F1021">
        <v>1.1400418594404054</v>
      </c>
      <c r="G1021">
        <v>81.145584725536992</v>
      </c>
      <c r="H1021">
        <v>1.1585040757876184</v>
      </c>
    </row>
    <row r="1022" spans="1:8" x14ac:dyDescent="0.2">
      <c r="A1022">
        <v>81.225139220365946</v>
      </c>
      <c r="B1022">
        <v>1.1389252660423248</v>
      </c>
      <c r="C1022">
        <v>81.225139220365946</v>
      </c>
      <c r="D1022">
        <v>1.1504528497067208</v>
      </c>
      <c r="E1022">
        <v>81.225139220365946</v>
      </c>
      <c r="F1022">
        <v>1.1389252660423248</v>
      </c>
      <c r="G1022">
        <v>81.225139220365946</v>
      </c>
      <c r="H1022">
        <v>1.1596749166382374</v>
      </c>
    </row>
    <row r="1023" spans="1:8" x14ac:dyDescent="0.2">
      <c r="A1023">
        <v>81.304693715194915</v>
      </c>
      <c r="B1023">
        <v>1.140114118604191</v>
      </c>
      <c r="C1023">
        <v>81.304693715194915</v>
      </c>
      <c r="D1023">
        <v>1.149327161986851</v>
      </c>
      <c r="E1023">
        <v>81.304693715194915</v>
      </c>
      <c r="F1023">
        <v>1.137810857758526</v>
      </c>
      <c r="G1023">
        <v>81.304693715194915</v>
      </c>
      <c r="H1023">
        <v>1.1585402053695113</v>
      </c>
    </row>
    <row r="1024" spans="1:8" x14ac:dyDescent="0.2">
      <c r="A1024">
        <v>81.38424821002387</v>
      </c>
      <c r="B1024">
        <v>1.138999637549837</v>
      </c>
      <c r="C1024">
        <v>81.38424821002387</v>
      </c>
      <c r="D1024">
        <v>1.1482036750249871</v>
      </c>
      <c r="E1024">
        <v>81.38424821002387</v>
      </c>
      <c r="F1024">
        <v>1.1366986281810494</v>
      </c>
      <c r="G1024">
        <v>81.38424821002387</v>
      </c>
      <c r="H1024">
        <v>1.1574077125001374</v>
      </c>
    </row>
    <row r="1025" spans="1:8" x14ac:dyDescent="0.2">
      <c r="A1025">
        <v>81.463802704852824</v>
      </c>
      <c r="B1025">
        <v>1.140186095505618</v>
      </c>
      <c r="C1025">
        <v>81.463802704852824</v>
      </c>
      <c r="D1025">
        <v>1.1470823823735956</v>
      </c>
      <c r="E1025">
        <v>81.463802704852824</v>
      </c>
      <c r="F1025">
        <v>1.1355885709269664</v>
      </c>
      <c r="G1025">
        <v>81.463802704852824</v>
      </c>
      <c r="H1025">
        <v>1.1562774315308988</v>
      </c>
    </row>
    <row r="1026" spans="1:8" x14ac:dyDescent="0.2">
      <c r="A1026">
        <v>81.543357199681793</v>
      </c>
      <c r="B1026">
        <v>1.1390737188270759</v>
      </c>
      <c r="C1026">
        <v>81.543357199681793</v>
      </c>
      <c r="D1026">
        <v>1.1459632776103041</v>
      </c>
      <c r="E1026">
        <v>81.543357199681793</v>
      </c>
      <c r="F1026">
        <v>1.1344806796382572</v>
      </c>
      <c r="G1026">
        <v>81.543357199681793</v>
      </c>
      <c r="H1026">
        <v>1.155149355987942</v>
      </c>
    </row>
    <row r="1027" spans="1:8" x14ac:dyDescent="0.2">
      <c r="A1027">
        <v>81.622911694510734</v>
      </c>
      <c r="B1027">
        <v>1.1379635105241255</v>
      </c>
      <c r="C1027">
        <v>81.622911694510734</v>
      </c>
      <c r="D1027">
        <v>1.1448463543377796</v>
      </c>
      <c r="E1027">
        <v>81.622911694510734</v>
      </c>
      <c r="F1027">
        <v>1.1333749479816895</v>
      </c>
      <c r="G1027">
        <v>81.622911694510734</v>
      </c>
      <c r="H1027">
        <v>1.1540234794226516</v>
      </c>
    </row>
    <row r="1028" spans="1:8" x14ac:dyDescent="0.2">
      <c r="A1028">
        <v>81.702466189339702</v>
      </c>
      <c r="B1028">
        <v>1.1368554642626609</v>
      </c>
      <c r="C1028">
        <v>81.702466189339702</v>
      </c>
      <c r="D1028">
        <v>1.1437316061836045</v>
      </c>
      <c r="E1028">
        <v>81.702466189339702</v>
      </c>
      <c r="F1028">
        <v>1.1345634169556797</v>
      </c>
      <c r="G1028">
        <v>81.702466189339702</v>
      </c>
      <c r="H1028">
        <v>1.1551918427185104</v>
      </c>
    </row>
    <row r="1029" spans="1:8" x14ac:dyDescent="0.2">
      <c r="A1029">
        <v>81.782020684168657</v>
      </c>
      <c r="B1029">
        <v>1.1357495737332226</v>
      </c>
      <c r="C1029">
        <v>81.782020684168657</v>
      </c>
      <c r="D1029">
        <v>1.1449088444891358</v>
      </c>
      <c r="E1029">
        <v>81.782020684168657</v>
      </c>
      <c r="F1029">
        <v>1.1334597560442443</v>
      </c>
      <c r="G1029">
        <v>81.782020684168657</v>
      </c>
      <c r="H1029">
        <v>1.1540681152450487</v>
      </c>
    </row>
    <row r="1030" spans="1:8" x14ac:dyDescent="0.2">
      <c r="A1030">
        <v>81.861575178997612</v>
      </c>
      <c r="B1030">
        <v>1.1346458326508773</v>
      </c>
      <c r="C1030">
        <v>81.861575178997612</v>
      </c>
      <c r="D1030">
        <v>1.1460837946735676</v>
      </c>
      <c r="E1030">
        <v>81.861575178997612</v>
      </c>
      <c r="F1030">
        <v>1.1323582402463392</v>
      </c>
      <c r="G1030">
        <v>81.861575178997612</v>
      </c>
      <c r="H1030">
        <v>1.1529465718871819</v>
      </c>
    </row>
    <row r="1031" spans="1:8" x14ac:dyDescent="0.2">
      <c r="A1031">
        <v>81.94112967382658</v>
      </c>
      <c r="B1031">
        <v>1.1335442347550999</v>
      </c>
      <c r="C1031">
        <v>81.94112967382658</v>
      </c>
      <c r="D1031">
        <v>1.1449710919602925</v>
      </c>
      <c r="E1031">
        <v>81.94112967382658</v>
      </c>
      <c r="F1031">
        <v>1.1312588633140612</v>
      </c>
      <c r="G1031">
        <v>81.94112967382658</v>
      </c>
      <c r="H1031">
        <v>1.1518272062834078</v>
      </c>
    </row>
    <row r="1032" spans="1:8" x14ac:dyDescent="0.2">
      <c r="A1032">
        <v>82.020684168655535</v>
      </c>
      <c r="B1032">
        <v>1.1324447738096535</v>
      </c>
      <c r="C1032">
        <v>82.020684168655535</v>
      </c>
      <c r="D1032">
        <v>1.1438605477391863</v>
      </c>
      <c r="E1032">
        <v>82.020684168655535</v>
      </c>
      <c r="F1032">
        <v>1.1324447738096535</v>
      </c>
      <c r="G1032">
        <v>82.020684168655535</v>
      </c>
      <c r="H1032">
        <v>1.1529931668828126</v>
      </c>
    </row>
    <row r="1033" spans="1:8" x14ac:dyDescent="0.2">
      <c r="A1033">
        <v>82.100238663484475</v>
      </c>
      <c r="B1033">
        <v>1.1313474436024737</v>
      </c>
      <c r="C1033">
        <v>82.100238663484475</v>
      </c>
      <c r="D1033">
        <v>1.1427521557355631</v>
      </c>
      <c r="E1033">
        <v>82.100238663484475</v>
      </c>
      <c r="F1033">
        <v>1.1313474436024737</v>
      </c>
      <c r="G1033">
        <v>82.100238663484475</v>
      </c>
      <c r="H1033">
        <v>1.1518759254420345</v>
      </c>
    </row>
    <row r="1034" spans="1:8" x14ac:dyDescent="0.2">
      <c r="A1034">
        <v>82.179793158313444</v>
      </c>
      <c r="B1034">
        <v>1.1302522379455497</v>
      </c>
      <c r="C1034">
        <v>82.179793158313444</v>
      </c>
      <c r="D1034">
        <v>1.141645909699033</v>
      </c>
      <c r="E1034">
        <v>82.179793158313444</v>
      </c>
      <c r="F1034">
        <v>1.1302522379455497</v>
      </c>
      <c r="G1034">
        <v>82.179793158313444</v>
      </c>
      <c r="H1034">
        <v>1.1507608471018198</v>
      </c>
    </row>
    <row r="1035" spans="1:8" x14ac:dyDescent="0.2">
      <c r="A1035">
        <v>82.259347653142399</v>
      </c>
      <c r="B1035">
        <v>1.1291591506748093</v>
      </c>
      <c r="C1035">
        <v>82.259347653142399</v>
      </c>
      <c r="D1035">
        <v>1.1405418034033861</v>
      </c>
      <c r="E1035">
        <v>82.259347653142399</v>
      </c>
      <c r="F1035">
        <v>1.1291591506748093</v>
      </c>
      <c r="G1035">
        <v>82.259347653142399</v>
      </c>
      <c r="H1035">
        <v>1.1496479255862473</v>
      </c>
    </row>
    <row r="1036" spans="1:8" x14ac:dyDescent="0.2">
      <c r="A1036">
        <v>82.338902147971353</v>
      </c>
      <c r="B1036">
        <v>1.1303425066492971</v>
      </c>
      <c r="C1036">
        <v>82.338902147971353</v>
      </c>
      <c r="D1036">
        <v>1.1394398306464746</v>
      </c>
      <c r="E1036">
        <v>82.338902147971353</v>
      </c>
      <c r="F1036">
        <v>1.1280681756500026</v>
      </c>
      <c r="G1036">
        <v>82.338902147971353</v>
      </c>
      <c r="H1036">
        <v>1.148537154643652</v>
      </c>
    </row>
    <row r="1037" spans="1:8" x14ac:dyDescent="0.2">
      <c r="A1037">
        <v>82.418456642800322</v>
      </c>
      <c r="B1037">
        <v>1.1315235781527917</v>
      </c>
      <c r="C1037">
        <v>82.418456642800322</v>
      </c>
      <c r="D1037">
        <v>1.1383399852500975</v>
      </c>
      <c r="E1037">
        <v>82.418456642800322</v>
      </c>
      <c r="F1037">
        <v>1.1269793067545877</v>
      </c>
      <c r="G1037">
        <v>82.418456642800322</v>
      </c>
      <c r="H1037">
        <v>1.1497006637456075</v>
      </c>
    </row>
    <row r="1038" spans="1:8" x14ac:dyDescent="0.2">
      <c r="A1038">
        <v>82.498011137629277</v>
      </c>
      <c r="B1038">
        <v>1.1304324271613231</v>
      </c>
      <c r="C1038">
        <v>82.498011137629277</v>
      </c>
      <c r="D1038">
        <v>1.1372422610598854</v>
      </c>
      <c r="E1038">
        <v>82.498011137629277</v>
      </c>
      <c r="F1038">
        <v>1.1258925378956151</v>
      </c>
      <c r="G1038">
        <v>82.498011137629277</v>
      </c>
      <c r="H1038">
        <v>1.1485919842241556</v>
      </c>
    </row>
    <row r="1039" spans="1:8" x14ac:dyDescent="0.2">
      <c r="A1039">
        <v>82.577565632458231</v>
      </c>
      <c r="B1039">
        <v>1.1293433785802429</v>
      </c>
      <c r="C1039">
        <v>82.577565632458231</v>
      </c>
      <c r="D1039">
        <v>1.1406821675218115</v>
      </c>
      <c r="E1039">
        <v>82.577565632458231</v>
      </c>
      <c r="F1039">
        <v>1.1248078630036153</v>
      </c>
      <c r="G1039">
        <v>82.577565632458231</v>
      </c>
      <c r="H1039">
        <v>1.1474854408867527</v>
      </c>
    </row>
    <row r="1040" spans="1:8" x14ac:dyDescent="0.2">
      <c r="A1040">
        <v>82.657120127287186</v>
      </c>
      <c r="B1040">
        <v>1.1282564263390684</v>
      </c>
      <c r="C1040">
        <v>82.657120127287186</v>
      </c>
      <c r="D1040">
        <v>1.139584302105525</v>
      </c>
      <c r="E1040">
        <v>82.657120127287186</v>
      </c>
      <c r="F1040">
        <v>1.125990851185777</v>
      </c>
      <c r="G1040">
        <v>82.657120127287186</v>
      </c>
      <c r="H1040">
        <v>1.1463810275653989</v>
      </c>
    </row>
    <row r="1041" spans="1:8" x14ac:dyDescent="0.2">
      <c r="A1041">
        <v>82.736674622116141</v>
      </c>
      <c r="B1041">
        <v>1.1271715643906655</v>
      </c>
      <c r="C1041">
        <v>82.736674622116141</v>
      </c>
      <c r="D1041">
        <v>1.1384885479688851</v>
      </c>
      <c r="E1041">
        <v>82.736674622116141</v>
      </c>
      <c r="F1041">
        <v>1.1271715643906655</v>
      </c>
      <c r="G1041">
        <v>82.736674622116141</v>
      </c>
      <c r="H1041">
        <v>1.1452787381158167</v>
      </c>
    </row>
    <row r="1042" spans="1:8" x14ac:dyDescent="0.2">
      <c r="A1042">
        <v>82.816229116945109</v>
      </c>
      <c r="B1042">
        <v>1.1260887867111355</v>
      </c>
      <c r="C1042">
        <v>82.816229116945109</v>
      </c>
      <c r="D1042">
        <v>1.1373948990275125</v>
      </c>
      <c r="E1042">
        <v>82.816229116945109</v>
      </c>
      <c r="F1042">
        <v>1.1260887867111355</v>
      </c>
      <c r="G1042">
        <v>82.816229116945109</v>
      </c>
      <c r="H1042">
        <v>1.1441785664173385</v>
      </c>
    </row>
    <row r="1043" spans="1:8" x14ac:dyDescent="0.2">
      <c r="A1043">
        <v>82.895783611774064</v>
      </c>
      <c r="B1043">
        <v>1.1250080872997046</v>
      </c>
      <c r="C1043">
        <v>82.895783611774064</v>
      </c>
      <c r="D1043">
        <v>1.1385624016045202</v>
      </c>
      <c r="E1043">
        <v>82.895783611774064</v>
      </c>
      <c r="F1043">
        <v>1.1250080872997046</v>
      </c>
      <c r="G1043">
        <v>82.895783611774064</v>
      </c>
      <c r="H1043">
        <v>1.143080506372792</v>
      </c>
    </row>
    <row r="1044" spans="1:8" x14ac:dyDescent="0.2">
      <c r="A1044">
        <v>82.975338106603019</v>
      </c>
      <c r="B1044">
        <v>1.1239294601786118</v>
      </c>
      <c r="C1044">
        <v>82.975338106603019</v>
      </c>
      <c r="D1044">
        <v>1.1374707789759444</v>
      </c>
      <c r="E1044">
        <v>82.975338106603019</v>
      </c>
      <c r="F1044">
        <v>1.1239294601786118</v>
      </c>
      <c r="G1044">
        <v>82.975338106603019</v>
      </c>
      <c r="H1044">
        <v>1.1419845519083887</v>
      </c>
    </row>
    <row r="1045" spans="1:8" x14ac:dyDescent="0.2">
      <c r="A1045">
        <v>83.054892601431987</v>
      </c>
      <c r="B1045">
        <v>1.122852899393</v>
      </c>
      <c r="C1045">
        <v>83.054892601431987</v>
      </c>
      <c r="D1045">
        <v>1.1363812475784578</v>
      </c>
      <c r="E1045">
        <v>83.054892601431987</v>
      </c>
      <c r="F1045">
        <v>1.122852899393</v>
      </c>
      <c r="G1045">
        <v>83.054892601431987</v>
      </c>
      <c r="H1045">
        <v>1.1408906969736106</v>
      </c>
    </row>
    <row r="1046" spans="1:8" x14ac:dyDescent="0.2">
      <c r="A1046">
        <v>83.134447096260942</v>
      </c>
      <c r="B1046">
        <v>1.1217783990108059</v>
      </c>
      <c r="C1046">
        <v>83.134447096260942</v>
      </c>
      <c r="D1046">
        <v>1.1352938014085263</v>
      </c>
      <c r="E1046">
        <v>83.134447096260942</v>
      </c>
      <c r="F1046">
        <v>1.1217783990108059</v>
      </c>
      <c r="G1046">
        <v>83.134447096260942</v>
      </c>
      <c r="H1046">
        <v>1.1397989355410998</v>
      </c>
    </row>
    <row r="1047" spans="1:8" x14ac:dyDescent="0.2">
      <c r="A1047">
        <v>83.214001591089897</v>
      </c>
      <c r="B1047">
        <v>1.1207059531226502</v>
      </c>
      <c r="C1047">
        <v>83.214001591089897</v>
      </c>
      <c r="D1047">
        <v>1.1364588480460609</v>
      </c>
      <c r="E1047">
        <v>83.214001591089897</v>
      </c>
      <c r="F1047">
        <v>1.1207059531226502</v>
      </c>
      <c r="G1047">
        <v>83.214001591089897</v>
      </c>
      <c r="H1047">
        <v>1.1387092616065482</v>
      </c>
    </row>
    <row r="1048" spans="1:8" x14ac:dyDescent="0.2">
      <c r="A1048">
        <v>83.293556085918851</v>
      </c>
      <c r="B1048">
        <v>1.1196355558417308</v>
      </c>
      <c r="C1048">
        <v>83.293556085918851</v>
      </c>
      <c r="D1048">
        <v>1.1353734050202289</v>
      </c>
      <c r="E1048">
        <v>83.293556085918851</v>
      </c>
      <c r="F1048">
        <v>1.1218838200100876</v>
      </c>
      <c r="G1048">
        <v>83.293556085918851</v>
      </c>
      <c r="H1048">
        <v>1.1398699333569426</v>
      </c>
    </row>
    <row r="1049" spans="1:8" x14ac:dyDescent="0.2">
      <c r="A1049">
        <v>83.373110580747806</v>
      </c>
      <c r="B1049">
        <v>1.118567201303714</v>
      </c>
      <c r="C1049">
        <v>83.373110580747806</v>
      </c>
      <c r="D1049">
        <v>1.1342900334505532</v>
      </c>
      <c r="E1049">
        <v>83.373110580747806</v>
      </c>
      <c r="F1049">
        <v>1.1208133201818338</v>
      </c>
      <c r="G1049">
        <v>83.373110580747806</v>
      </c>
      <c r="H1049">
        <v>1.1387822712067932</v>
      </c>
    </row>
    <row r="1050" spans="1:8" x14ac:dyDescent="0.2">
      <c r="A1050">
        <v>83.452665075576775</v>
      </c>
      <c r="B1050">
        <v>1.1175008836666274</v>
      </c>
      <c r="C1050">
        <v>83.452665075576775</v>
      </c>
      <c r="D1050">
        <v>1.1332087274129454</v>
      </c>
      <c r="E1050">
        <v>83.452665075576775</v>
      </c>
      <c r="F1050">
        <v>1.119744861344673</v>
      </c>
      <c r="G1050">
        <v>83.452665075576775</v>
      </c>
      <c r="H1050">
        <v>1.1376966827690365</v>
      </c>
    </row>
    <row r="1051" spans="1:8" x14ac:dyDescent="0.2">
      <c r="A1051">
        <v>83.532219570405729</v>
      </c>
      <c r="B1051">
        <v>1.1164365971107544</v>
      </c>
      <c r="C1051">
        <v>83.532219570405729</v>
      </c>
      <c r="D1051">
        <v>1.1321294810058855</v>
      </c>
      <c r="E1051">
        <v>83.532219570405729</v>
      </c>
      <c r="F1051">
        <v>1.1209202782236491</v>
      </c>
      <c r="G1051">
        <v>83.532219570405729</v>
      </c>
      <c r="H1051">
        <v>1.1366131621187801</v>
      </c>
    </row>
    <row r="1052" spans="1:8" x14ac:dyDescent="0.2">
      <c r="A1052">
        <v>83.611774065234684</v>
      </c>
      <c r="B1052">
        <v>1.1153743358385273</v>
      </c>
      <c r="C1052">
        <v>83.611774065234684</v>
      </c>
      <c r="D1052">
        <v>1.1310522883503138</v>
      </c>
      <c r="E1052">
        <v>83.611774065234684</v>
      </c>
      <c r="F1052">
        <v>1.1198537508418949</v>
      </c>
      <c r="G1052">
        <v>83.611774065234684</v>
      </c>
      <c r="H1052">
        <v>1.1355317033536814</v>
      </c>
    </row>
    <row r="1053" spans="1:8" x14ac:dyDescent="0.2">
      <c r="A1053">
        <v>83.691328560063639</v>
      </c>
      <c r="B1053">
        <v>1.1143140940744223</v>
      </c>
      <c r="C1053">
        <v>83.691328560063639</v>
      </c>
      <c r="D1053">
        <v>1.1322147220916821</v>
      </c>
      <c r="E1053">
        <v>83.691328560063639</v>
      </c>
      <c r="F1053">
        <v>1.1187892510787372</v>
      </c>
      <c r="G1053">
        <v>83.691328560063639</v>
      </c>
      <c r="H1053">
        <v>1.1344523005938396</v>
      </c>
    </row>
    <row r="1054" spans="1:8" x14ac:dyDescent="0.2">
      <c r="A1054">
        <v>83.770883054892593</v>
      </c>
      <c r="B1054">
        <v>1.1132558660648548</v>
      </c>
      <c r="C1054">
        <v>83.770883054892593</v>
      </c>
      <c r="D1054">
        <v>1.1333749479816897</v>
      </c>
      <c r="E1054">
        <v>83.770883054892593</v>
      </c>
      <c r="F1054">
        <v>1.1177267731574849</v>
      </c>
      <c r="G1054">
        <v>83.770883054892593</v>
      </c>
      <c r="H1054">
        <v>1.1333749479816897</v>
      </c>
    </row>
    <row r="1055" spans="1:8" x14ac:dyDescent="0.2">
      <c r="A1055">
        <v>83.850437549721562</v>
      </c>
      <c r="B1055">
        <v>1.1121996460780761</v>
      </c>
      <c r="C1055">
        <v>83.850437549721562</v>
      </c>
      <c r="D1055">
        <v>1.1322996396818967</v>
      </c>
      <c r="E1055">
        <v>83.850437549721562</v>
      </c>
      <c r="F1055">
        <v>1.1166663113233695</v>
      </c>
      <c r="G1055">
        <v>83.850437549721562</v>
      </c>
      <c r="H1055">
        <v>1.1322996396818967</v>
      </c>
    </row>
    <row r="1056" spans="1:8" x14ac:dyDescent="0.2">
      <c r="A1056">
        <v>83.929992044550517</v>
      </c>
      <c r="B1056">
        <v>1.1111454284040685</v>
      </c>
      <c r="C1056">
        <v>83.929992044550517</v>
      </c>
      <c r="D1056">
        <v>1.1312263698812504</v>
      </c>
      <c r="E1056">
        <v>83.929992044550517</v>
      </c>
      <c r="F1056">
        <v>1.1156078598434422</v>
      </c>
      <c r="G1056">
        <v>83.929992044550517</v>
      </c>
      <c r="H1056">
        <v>1.1312263698812504</v>
      </c>
    </row>
    <row r="1057" spans="1:8" x14ac:dyDescent="0.2">
      <c r="A1057">
        <v>84.009546539379471</v>
      </c>
      <c r="B1057">
        <v>1.1100932073544434</v>
      </c>
      <c r="C1057">
        <v>84.009546539379471</v>
      </c>
      <c r="D1057">
        <v>1.1301551327885597</v>
      </c>
      <c r="E1057">
        <v>84.009546539379471</v>
      </c>
      <c r="F1057">
        <v>1.1145514130064693</v>
      </c>
      <c r="G1057">
        <v>84.009546539379471</v>
      </c>
      <c r="H1057">
        <v>1.1301551327885597</v>
      </c>
    </row>
    <row r="1058" spans="1:8" x14ac:dyDescent="0.2">
      <c r="A1058">
        <v>84.08910103420844</v>
      </c>
      <c r="B1058">
        <v>1.1090429772623389</v>
      </c>
      <c r="C1058">
        <v>84.08910103420844</v>
      </c>
      <c r="D1058">
        <v>1.1290859226345498</v>
      </c>
      <c r="E1058">
        <v>84.08910103420844</v>
      </c>
      <c r="F1058">
        <v>1.1134969651228301</v>
      </c>
      <c r="G1058">
        <v>84.08910103420844</v>
      </c>
      <c r="H1058">
        <v>1.1290859226345498</v>
      </c>
    </row>
    <row r="1059" spans="1:8" x14ac:dyDescent="0.2">
      <c r="A1059">
        <v>84.168655529037395</v>
      </c>
      <c r="B1059">
        <v>1.1079947324823178</v>
      </c>
      <c r="C1059">
        <v>84.168655529037395</v>
      </c>
      <c r="D1059">
        <v>1.1280187336717573</v>
      </c>
      <c r="E1059">
        <v>84.168655529037395</v>
      </c>
      <c r="F1059">
        <v>1.1124445105244154</v>
      </c>
      <c r="G1059">
        <v>84.168655529037395</v>
      </c>
      <c r="H1059">
        <v>1.1280187336717573</v>
      </c>
    </row>
    <row r="1060" spans="1:8" x14ac:dyDescent="0.2">
      <c r="A1060">
        <v>84.248210023866349</v>
      </c>
      <c r="B1060">
        <v>1.1091712554773956</v>
      </c>
      <c r="C1060">
        <v>84.248210023866349</v>
      </c>
      <c r="D1060">
        <v>1.1269535601744278</v>
      </c>
      <c r="E1060">
        <v>84.248210023866349</v>
      </c>
      <c r="F1060">
        <v>1.1113940435645246</v>
      </c>
      <c r="G1060">
        <v>84.248210023866349</v>
      </c>
      <c r="H1060">
        <v>1.1269535601744278</v>
      </c>
    </row>
    <row r="1061" spans="1:8" x14ac:dyDescent="0.2">
      <c r="A1061">
        <v>84.327764518695304</v>
      </c>
      <c r="B1061">
        <v>1.10812486750053</v>
      </c>
      <c r="C1061">
        <v>84.327764518695304</v>
      </c>
      <c r="D1061">
        <v>1.1281110875556497</v>
      </c>
      <c r="E1061">
        <v>84.327764518695304</v>
      </c>
      <c r="F1061">
        <v>1.1103455586177655</v>
      </c>
      <c r="G1061">
        <v>84.327764518695304</v>
      </c>
      <c r="H1061">
        <v>1.1303317786728853</v>
      </c>
    </row>
    <row r="1062" spans="1:8" x14ac:dyDescent="0.2">
      <c r="A1062">
        <v>84.407319013524258</v>
      </c>
      <c r="B1062">
        <v>1.1070804519797943</v>
      </c>
      <c r="C1062">
        <v>84.407319013524258</v>
      </c>
      <c r="D1062">
        <v>1.1270478348812336</v>
      </c>
      <c r="E1062">
        <v>84.407319013524258</v>
      </c>
      <c r="F1062">
        <v>1.1092990500799542</v>
      </c>
      <c r="G1062">
        <v>84.407319013524258</v>
      </c>
      <c r="H1062">
        <v>1.1292664329813935</v>
      </c>
    </row>
    <row r="1063" spans="1:8" x14ac:dyDescent="0.2">
      <c r="A1063">
        <v>84.486873508353227</v>
      </c>
      <c r="B1063">
        <v>1.1082545123680145</v>
      </c>
      <c r="C1063">
        <v>84.486873508353227</v>
      </c>
      <c r="D1063">
        <v>1.1282030935906389</v>
      </c>
      <c r="E1063">
        <v>84.486873508353227</v>
      </c>
      <c r="F1063">
        <v>1.1082545123680145</v>
      </c>
      <c r="G1063">
        <v>84.486873508353227</v>
      </c>
      <c r="H1063">
        <v>1.1282030935906389</v>
      </c>
    </row>
    <row r="1064" spans="1:8" x14ac:dyDescent="0.2">
      <c r="A1064">
        <v>84.566428003182182</v>
      </c>
      <c r="B1064">
        <v>1.107211939919879</v>
      </c>
      <c r="C1064">
        <v>84.566428003182182</v>
      </c>
      <c r="D1064">
        <v>1.1271417548384368</v>
      </c>
      <c r="E1064">
        <v>84.566428003182182</v>
      </c>
      <c r="F1064">
        <v>1.107211939919879</v>
      </c>
      <c r="G1064">
        <v>84.566428003182182</v>
      </c>
      <c r="H1064">
        <v>1.1271417548384368</v>
      </c>
    </row>
    <row r="1065" spans="1:8" x14ac:dyDescent="0.2">
      <c r="A1065">
        <v>84.645982498011136</v>
      </c>
      <c r="B1065">
        <v>1.1083836698487792</v>
      </c>
      <c r="C1065">
        <v>84.645982498011136</v>
      </c>
      <c r="D1065">
        <v>1.1260824110838894</v>
      </c>
      <c r="E1065">
        <v>84.645982498011136</v>
      </c>
      <c r="F1065">
        <v>1.1150206978119457</v>
      </c>
      <c r="G1065">
        <v>84.645982498011136</v>
      </c>
      <c r="H1065">
        <v>1.1260824110838894</v>
      </c>
    </row>
    <row r="1066" spans="1:8" x14ac:dyDescent="0.2">
      <c r="A1066">
        <v>84.725536992840105</v>
      </c>
      <c r="B1066">
        <v>1.1073429340085457</v>
      </c>
      <c r="C1066">
        <v>84.725536992840105</v>
      </c>
      <c r="D1066">
        <v>1.1250250567072848</v>
      </c>
      <c r="E1066">
        <v>84.725536992840105</v>
      </c>
      <c r="F1066">
        <v>1.113973730020573</v>
      </c>
      <c r="G1066">
        <v>84.725536992840105</v>
      </c>
      <c r="H1066">
        <v>1.1250250567072848</v>
      </c>
    </row>
    <row r="1067" spans="1:8" x14ac:dyDescent="0.2">
      <c r="A1067">
        <v>84.805091487669046</v>
      </c>
      <c r="B1067">
        <v>1.1063041507683875</v>
      </c>
      <c r="C1067">
        <v>84.805091487669046</v>
      </c>
      <c r="D1067">
        <v>1.1239696861099986</v>
      </c>
      <c r="E1067">
        <v>84.805091487669046</v>
      </c>
      <c r="F1067">
        <v>1.1129287265214918</v>
      </c>
      <c r="G1067">
        <v>84.805091487669046</v>
      </c>
      <c r="H1067">
        <v>1.1239696861099986</v>
      </c>
    </row>
    <row r="1068" spans="1:8" x14ac:dyDescent="0.2">
      <c r="A1068">
        <v>84.884645982498014</v>
      </c>
      <c r="B1068">
        <v>1.1052673146383327</v>
      </c>
      <c r="C1068">
        <v>84.884645982498014</v>
      </c>
      <c r="D1068">
        <v>1.1229162937143939</v>
      </c>
      <c r="E1068">
        <v>84.884645982498014</v>
      </c>
      <c r="F1068">
        <v>1.1118856817918559</v>
      </c>
      <c r="G1068">
        <v>84.884645982498014</v>
      </c>
      <c r="H1068">
        <v>1.1229162937143939</v>
      </c>
    </row>
    <row r="1069" spans="1:8" x14ac:dyDescent="0.2">
      <c r="A1069">
        <v>84.964200477326969</v>
      </c>
      <c r="B1069">
        <v>1.1042324201489711</v>
      </c>
      <c r="C1069">
        <v>84.964200477326969</v>
      </c>
      <c r="D1069">
        <v>1.1218648739637251</v>
      </c>
      <c r="E1069">
        <v>84.964200477326969</v>
      </c>
      <c r="F1069">
        <v>1.1108445903295039</v>
      </c>
      <c r="G1069">
        <v>84.964200477326969</v>
      </c>
      <c r="H1069">
        <v>1.1240689306905693</v>
      </c>
    </row>
    <row r="1070" spans="1:8" x14ac:dyDescent="0.2">
      <c r="A1070">
        <v>85.043754972155924</v>
      </c>
      <c r="B1070">
        <v>1.1031994618513574</v>
      </c>
      <c r="C1070">
        <v>85.043754972155924</v>
      </c>
      <c r="D1070">
        <v>1.1208154213220378</v>
      </c>
      <c r="E1070">
        <v>85.043754972155924</v>
      </c>
      <c r="F1070">
        <v>1.1098054466528626</v>
      </c>
      <c r="G1070">
        <v>85.043754972155924</v>
      </c>
      <c r="H1070">
        <v>1.1230174162558728</v>
      </c>
    </row>
    <row r="1071" spans="1:8" x14ac:dyDescent="0.2">
      <c r="A1071">
        <v>85.123309466984892</v>
      </c>
      <c r="B1071">
        <v>1.1021684343169169</v>
      </c>
      <c r="C1071">
        <v>85.123309466984892</v>
      </c>
      <c r="D1071">
        <v>1.1219678672687179</v>
      </c>
      <c r="E1071">
        <v>85.123309466984892</v>
      </c>
      <c r="F1071">
        <v>1.1087682453008505</v>
      </c>
      <c r="G1071">
        <v>85.123309466984892</v>
      </c>
      <c r="H1071">
        <v>1.1219678672687179</v>
      </c>
    </row>
    <row r="1072" spans="1:8" x14ac:dyDescent="0.2">
      <c r="A1072">
        <v>85.202863961813847</v>
      </c>
      <c r="B1072">
        <v>1.1011393321373493</v>
      </c>
      <c r="C1072">
        <v>85.202863961813847</v>
      </c>
      <c r="D1072">
        <v>1.1209202782236489</v>
      </c>
      <c r="E1072">
        <v>85.202863961813847</v>
      </c>
      <c r="F1072">
        <v>1.1077329808327825</v>
      </c>
      <c r="G1072">
        <v>85.202863961813847</v>
      </c>
      <c r="H1072">
        <v>1.1209202782236489</v>
      </c>
    </row>
    <row r="1073" spans="1:8" x14ac:dyDescent="0.2">
      <c r="A1073">
        <v>85.282418456642802</v>
      </c>
      <c r="B1073">
        <v>1.1001121499245345</v>
      </c>
      <c r="C1073">
        <v>85.282418456642802</v>
      </c>
      <c r="D1073">
        <v>1.1198746436357538</v>
      </c>
      <c r="E1073">
        <v>85.282418456642802</v>
      </c>
      <c r="F1073">
        <v>1.1066996478282742</v>
      </c>
      <c r="G1073">
        <v>85.282418456642802</v>
      </c>
      <c r="H1073">
        <v>1.1220704762703337</v>
      </c>
    </row>
    <row r="1074" spans="1:8" x14ac:dyDescent="0.2">
      <c r="A1074">
        <v>85.361972951471756</v>
      </c>
      <c r="B1074">
        <v>1.0990868823104389</v>
      </c>
      <c r="C1074">
        <v>85.361972951471756</v>
      </c>
      <c r="D1074">
        <v>1.1188309580405666</v>
      </c>
      <c r="E1074">
        <v>85.361972951471756</v>
      </c>
      <c r="F1074">
        <v>1.1078620270793846</v>
      </c>
      <c r="G1074">
        <v>85.361972951471756</v>
      </c>
      <c r="H1074">
        <v>1.1210247442328032</v>
      </c>
    </row>
    <row r="1075" spans="1:8" x14ac:dyDescent="0.2">
      <c r="A1075">
        <v>85.441527446300711</v>
      </c>
      <c r="B1075">
        <v>1.0980635239470216</v>
      </c>
      <c r="C1075">
        <v>85.441527446300711</v>
      </c>
      <c r="D1075">
        <v>1.117789215993974</v>
      </c>
      <c r="E1075">
        <v>85.441527446300711</v>
      </c>
      <c r="F1075">
        <v>1.1068304981901116</v>
      </c>
      <c r="G1075">
        <v>85.441527446300711</v>
      </c>
      <c r="H1075">
        <v>1.1199809595547465</v>
      </c>
    </row>
    <row r="1076" spans="1:8" x14ac:dyDescent="0.2">
      <c r="A1076">
        <v>85.52108194112968</v>
      </c>
      <c r="B1076">
        <v>1.1058008884243533</v>
      </c>
      <c r="C1076">
        <v>85.52108194112968</v>
      </c>
      <c r="D1076">
        <v>1.1167494120721191</v>
      </c>
      <c r="E1076">
        <v>85.52108194112968</v>
      </c>
      <c r="F1076">
        <v>1.1058008884243533</v>
      </c>
      <c r="G1076">
        <v>85.52108194112968</v>
      </c>
      <c r="H1076">
        <v>1.1189391168016722</v>
      </c>
    </row>
    <row r="1077" spans="1:8" x14ac:dyDescent="0.2">
      <c r="A1077">
        <v>85.600636435958634</v>
      </c>
      <c r="B1077">
        <v>1.1047731924313937</v>
      </c>
      <c r="C1077">
        <v>85.600636435958634</v>
      </c>
      <c r="D1077">
        <v>1.1157115408713085</v>
      </c>
      <c r="E1077">
        <v>85.600636435958634</v>
      </c>
      <c r="F1077">
        <v>1.1047731924313937</v>
      </c>
      <c r="G1077">
        <v>85.600636435958634</v>
      </c>
      <c r="H1077">
        <v>1.1178992105592915</v>
      </c>
    </row>
    <row r="1078" spans="1:8" x14ac:dyDescent="0.2">
      <c r="A1078">
        <v>85.680190930787589</v>
      </c>
      <c r="B1078">
        <v>1.1037474048803897</v>
      </c>
      <c r="C1078">
        <v>85.680190930787589</v>
      </c>
      <c r="D1078">
        <v>1.1146755970079183</v>
      </c>
      <c r="E1078">
        <v>85.680190930787589</v>
      </c>
      <c r="F1078">
        <v>1.1037474048803897</v>
      </c>
      <c r="G1078">
        <v>85.680190930787589</v>
      </c>
      <c r="H1078">
        <v>1.116861235433424</v>
      </c>
    </row>
    <row r="1079" spans="1:8" x14ac:dyDescent="0.2">
      <c r="A1079">
        <v>85.759745425616558</v>
      </c>
      <c r="B1079">
        <v>1.1027235204602781</v>
      </c>
      <c r="C1079">
        <v>85.759745425616558</v>
      </c>
      <c r="D1079">
        <v>1.1136415751183006</v>
      </c>
      <c r="E1079">
        <v>85.759745425616558</v>
      </c>
      <c r="F1079">
        <v>1.1027235204602781</v>
      </c>
      <c r="G1079">
        <v>85.759745425616558</v>
      </c>
      <c r="H1079">
        <v>1.1158251860499051</v>
      </c>
    </row>
    <row r="1080" spans="1:8" x14ac:dyDescent="0.2">
      <c r="A1080">
        <v>85.839299920445498</v>
      </c>
      <c r="B1080">
        <v>1.1017015338796847</v>
      </c>
      <c r="C1080">
        <v>85.839299920445498</v>
      </c>
      <c r="D1080">
        <v>1.1126094698586915</v>
      </c>
      <c r="E1080">
        <v>85.839299920445498</v>
      </c>
      <c r="F1080">
        <v>1.1060647082712873</v>
      </c>
      <c r="G1080">
        <v>85.839299920445498</v>
      </c>
      <c r="H1080">
        <v>1.1147910570544928</v>
      </c>
    </row>
    <row r="1081" spans="1:8" x14ac:dyDescent="0.2">
      <c r="A1081">
        <v>85.918854415274453</v>
      </c>
      <c r="B1081">
        <v>1.100681439866833</v>
      </c>
      <c r="C1081">
        <v>85.918854415274453</v>
      </c>
      <c r="D1081">
        <v>1.1159384103204328</v>
      </c>
      <c r="E1081">
        <v>85.918854415274453</v>
      </c>
      <c r="F1081">
        <v>1.1050405742821472</v>
      </c>
      <c r="G1081">
        <v>85.918854415274453</v>
      </c>
      <c r="H1081">
        <v>1.1137588431127756</v>
      </c>
    </row>
    <row r="1082" spans="1:8" x14ac:dyDescent="0.2">
      <c r="A1082">
        <v>85.998408910103421</v>
      </c>
      <c r="B1082">
        <v>1.099663233169454</v>
      </c>
      <c r="C1082">
        <v>85.998408910103421</v>
      </c>
      <c r="D1082">
        <v>1.1149060898668524</v>
      </c>
      <c r="E1082">
        <v>85.998408910103421</v>
      </c>
      <c r="F1082">
        <v>1.1040183350829964</v>
      </c>
      <c r="G1082">
        <v>85.998408910103421</v>
      </c>
      <c r="H1082">
        <v>1.1127285389100812</v>
      </c>
    </row>
    <row r="1083" spans="1:8" x14ac:dyDescent="0.2">
      <c r="A1083">
        <v>86.077963404932376</v>
      </c>
      <c r="B1083">
        <v>1.0986469085546948</v>
      </c>
      <c r="C1083">
        <v>86.077963404932376</v>
      </c>
      <c r="D1083">
        <v>1.1138756775841658</v>
      </c>
      <c r="E1083">
        <v>86.077963404932376</v>
      </c>
      <c r="F1083">
        <v>1.1029979854202578</v>
      </c>
      <c r="G1083">
        <v>86.077963404932376</v>
      </c>
      <c r="H1083">
        <v>1.1117001391513841</v>
      </c>
    </row>
    <row r="1084" spans="1:8" x14ac:dyDescent="0.2">
      <c r="A1084">
        <v>86.157517899761331</v>
      </c>
      <c r="B1084">
        <v>1.0976324608090302</v>
      </c>
      <c r="C1084">
        <v>86.157517899761331</v>
      </c>
      <c r="D1084">
        <v>1.112847168186581</v>
      </c>
      <c r="E1084">
        <v>86.157517899761331</v>
      </c>
      <c r="F1084">
        <v>1.1041530496851235</v>
      </c>
      <c r="G1084">
        <v>86.157517899761331</v>
      </c>
      <c r="H1084">
        <v>1.1106736385612166</v>
      </c>
    </row>
    <row r="1085" spans="1:8" x14ac:dyDescent="0.2">
      <c r="A1085">
        <v>86.237072394590299</v>
      </c>
      <c r="B1085">
        <v>1.0966198847381732</v>
      </c>
      <c r="C1085">
        <v>86.237072394590299</v>
      </c>
      <c r="D1085">
        <v>1.1118205564078112</v>
      </c>
      <c r="E1085">
        <v>86.237072394590299</v>
      </c>
      <c r="F1085">
        <v>1.1031344583108751</v>
      </c>
      <c r="G1085">
        <v>86.237072394590299</v>
      </c>
      <c r="H1085">
        <v>1.1096490318835772</v>
      </c>
    </row>
    <row r="1086" spans="1:8" x14ac:dyDescent="0.2">
      <c r="A1086">
        <v>86.316626889419254</v>
      </c>
      <c r="B1086">
        <v>1.0977786982861284</v>
      </c>
      <c r="C1086">
        <v>86.316626889419254</v>
      </c>
      <c r="D1086">
        <v>1.1107958370009838</v>
      </c>
      <c r="E1086">
        <v>86.316626889419254</v>
      </c>
      <c r="F1086">
        <v>1.104287267643556</v>
      </c>
      <c r="G1086">
        <v>86.316626889419254</v>
      </c>
      <c r="H1086">
        <v>1.1086263138818411</v>
      </c>
    </row>
    <row r="1087" spans="1:8" x14ac:dyDescent="0.2">
      <c r="A1087">
        <v>86.396181384248209</v>
      </c>
      <c r="B1087">
        <v>1.0967678523392721</v>
      </c>
      <c r="C1087">
        <v>86.396181384248209</v>
      </c>
      <c r="D1087">
        <v>1.1097730047385521</v>
      </c>
      <c r="E1087">
        <v>86.396181384248209</v>
      </c>
      <c r="F1087">
        <v>1.1032704285389121</v>
      </c>
      <c r="G1087">
        <v>86.396181384248209</v>
      </c>
      <c r="H1087">
        <v>1.111940530138432</v>
      </c>
    </row>
    <row r="1088" spans="1:8" x14ac:dyDescent="0.2">
      <c r="A1088">
        <v>86.475735879077163</v>
      </c>
      <c r="B1088">
        <v>1.0979243976308364</v>
      </c>
      <c r="C1088">
        <v>86.475735879077163</v>
      </c>
      <c r="D1088">
        <v>1.1087520544122056</v>
      </c>
      <c r="E1088">
        <v>86.475735879077163</v>
      </c>
      <c r="F1088">
        <v>1.1044209916996579</v>
      </c>
      <c r="G1088">
        <v>86.475735879077163</v>
      </c>
      <c r="H1088">
        <v>1.1109175857684794</v>
      </c>
    </row>
    <row r="1089" spans="1:8" x14ac:dyDescent="0.2">
      <c r="A1089">
        <v>86.555290373906118</v>
      </c>
      <c r="B1089">
        <v>1.0969152759418375</v>
      </c>
      <c r="C1089">
        <v>86.555290373906118</v>
      </c>
      <c r="D1089">
        <v>1.1077329808327827</v>
      </c>
      <c r="E1089">
        <v>86.555290373906118</v>
      </c>
      <c r="F1089">
        <v>1.1034058988764046</v>
      </c>
      <c r="G1089">
        <v>86.555290373906118</v>
      </c>
      <c r="H1089">
        <v>1.1098965218109715</v>
      </c>
    </row>
    <row r="1090" spans="1:8" x14ac:dyDescent="0.2">
      <c r="A1090">
        <v>86.634844868735087</v>
      </c>
      <c r="B1090">
        <v>1.0959080075525429</v>
      </c>
      <c r="C1090">
        <v>86.634844868735087</v>
      </c>
      <c r="D1090">
        <v>1.1067157788301814</v>
      </c>
      <c r="E1090">
        <v>86.634844868735087</v>
      </c>
      <c r="F1090">
        <v>1.102392670319126</v>
      </c>
      <c r="G1090">
        <v>86.634844868735087</v>
      </c>
      <c r="H1090">
        <v>1.1088773330857091</v>
      </c>
    </row>
    <row r="1091" spans="1:8" x14ac:dyDescent="0.2">
      <c r="A1091">
        <v>86.714399363564041</v>
      </c>
      <c r="B1091">
        <v>1.0970621585403568</v>
      </c>
      <c r="C1091">
        <v>86.714399363564041</v>
      </c>
      <c r="D1091">
        <v>1.1057004432532729</v>
      </c>
      <c r="E1091">
        <v>86.714399363564041</v>
      </c>
      <c r="F1091">
        <v>1.1013813008968147</v>
      </c>
      <c r="G1091">
        <v>86.714399363564041</v>
      </c>
      <c r="H1091">
        <v>1.1078600144315021</v>
      </c>
    </row>
    <row r="1092" spans="1:8" x14ac:dyDescent="0.2">
      <c r="A1092">
        <v>86.793953858392996</v>
      </c>
      <c r="B1092">
        <v>1.1003717854972761</v>
      </c>
      <c r="C1092">
        <v>86.793953858392996</v>
      </c>
      <c r="D1092">
        <v>1.1046869689698144</v>
      </c>
      <c r="E1092">
        <v>86.793953858392996</v>
      </c>
      <c r="F1092">
        <v>1.1003717854972761</v>
      </c>
      <c r="G1092">
        <v>86.793953858392996</v>
      </c>
      <c r="H1092">
        <v>1.1068445607060835</v>
      </c>
    </row>
    <row r="1093" spans="1:8" x14ac:dyDescent="0.2">
      <c r="A1093">
        <v>86.873508353221965</v>
      </c>
      <c r="B1093">
        <v>1.0993641190270405</v>
      </c>
      <c r="C1093">
        <v>86.873508353221965</v>
      </c>
      <c r="D1093">
        <v>1.1036753508663621</v>
      </c>
      <c r="E1093">
        <v>86.873508353221965</v>
      </c>
      <c r="F1093">
        <v>1.0993641190270405</v>
      </c>
      <c r="G1093">
        <v>86.873508353221965</v>
      </c>
      <c r="H1093">
        <v>1.1058309667860231</v>
      </c>
    </row>
    <row r="1094" spans="1:8" x14ac:dyDescent="0.2">
      <c r="A1094">
        <v>86.953062848050905</v>
      </c>
      <c r="B1094">
        <v>1.0983582964112792</v>
      </c>
      <c r="C1094">
        <v>86.953062848050905</v>
      </c>
      <c r="D1094">
        <v>1.1026655838481862</v>
      </c>
      <c r="E1094">
        <v>86.953062848050905</v>
      </c>
      <c r="F1094">
        <v>1.0983582964112792</v>
      </c>
      <c r="G1094">
        <v>86.953062848050905</v>
      </c>
      <c r="H1094">
        <v>1.1048192275666395</v>
      </c>
    </row>
    <row r="1095" spans="1:8" x14ac:dyDescent="0.2">
      <c r="A1095">
        <v>87.032617342879874</v>
      </c>
      <c r="B1095">
        <v>1.0995059877164515</v>
      </c>
      <c r="C1095">
        <v>87.032617342879874</v>
      </c>
      <c r="D1095">
        <v>1.1016576628391841</v>
      </c>
      <c r="E1095">
        <v>87.032617342879874</v>
      </c>
      <c r="F1095">
        <v>1.0973543125937186</v>
      </c>
      <c r="G1095">
        <v>87.032617342879874</v>
      </c>
      <c r="H1095">
        <v>1.1059610130846498</v>
      </c>
    </row>
    <row r="1096" spans="1:8" x14ac:dyDescent="0.2">
      <c r="A1096">
        <v>87.112171837708829</v>
      </c>
      <c r="B1096">
        <v>1.098501872659176</v>
      </c>
      <c r="C1096">
        <v>87.112171837708829</v>
      </c>
      <c r="D1096">
        <v>1.1006515827817969</v>
      </c>
      <c r="E1096">
        <v>87.112171837708829</v>
      </c>
      <c r="F1096">
        <v>1.0963521625365553</v>
      </c>
      <c r="G1096">
        <v>87.112171837708829</v>
      </c>
      <c r="H1096">
        <v>1.1049510030270382</v>
      </c>
    </row>
    <row r="1097" spans="1:8" x14ac:dyDescent="0.2">
      <c r="A1097">
        <v>87.191726332537783</v>
      </c>
      <c r="B1097">
        <v>1.0974995899286477</v>
      </c>
      <c r="C1097">
        <v>87.191726332537783</v>
      </c>
      <c r="D1097">
        <v>1.1039428360534733</v>
      </c>
      <c r="E1097">
        <v>87.191726332537783</v>
      </c>
      <c r="F1097">
        <v>1.0953518412203724</v>
      </c>
      <c r="G1097">
        <v>87.191726332537783</v>
      </c>
      <c r="H1097">
        <v>1.1039428360534733</v>
      </c>
    </row>
    <row r="1098" spans="1:8" x14ac:dyDescent="0.2">
      <c r="A1098">
        <v>87.271280827366752</v>
      </c>
      <c r="B1098">
        <v>1.0964991345139452</v>
      </c>
      <c r="C1098">
        <v>87.271280827366752</v>
      </c>
      <c r="D1098">
        <v>1.1029365071236161</v>
      </c>
      <c r="E1098">
        <v>87.271280827366752</v>
      </c>
      <c r="F1098">
        <v>1.0943533436440549</v>
      </c>
      <c r="G1098">
        <v>87.271280827366752</v>
      </c>
      <c r="H1098">
        <v>1.1029365071236161</v>
      </c>
    </row>
    <row r="1099" spans="1:8" x14ac:dyDescent="0.2">
      <c r="A1099">
        <v>87.350835322195707</v>
      </c>
      <c r="B1099">
        <v>1.0955005014224024</v>
      </c>
      <c r="C1099">
        <v>87.350835322195707</v>
      </c>
      <c r="D1099">
        <v>1.1019320112154889</v>
      </c>
      <c r="E1099">
        <v>87.350835322195707</v>
      </c>
      <c r="F1099">
        <v>1.0933566648247068</v>
      </c>
      <c r="G1099">
        <v>87.350835322195707</v>
      </c>
      <c r="H1099">
        <v>1.1040758478131845</v>
      </c>
    </row>
    <row r="1100" spans="1:8" x14ac:dyDescent="0.2">
      <c r="A1100">
        <v>87.430389817024661</v>
      </c>
      <c r="B1100">
        <v>1.0945036856795247</v>
      </c>
      <c r="C1100">
        <v>87.430389817024661</v>
      </c>
      <c r="D1100">
        <v>1.1009293433253928</v>
      </c>
      <c r="E1100">
        <v>87.430389817024661</v>
      </c>
      <c r="F1100">
        <v>1.0923617997975688</v>
      </c>
      <c r="G1100">
        <v>87.430389817024661</v>
      </c>
      <c r="H1100">
        <v>1.1030712292073488</v>
      </c>
    </row>
    <row r="1101" spans="1:8" x14ac:dyDescent="0.2">
      <c r="A1101">
        <v>87.509944311853616</v>
      </c>
      <c r="B1101">
        <v>1.0935086823289071</v>
      </c>
      <c r="C1101">
        <v>87.509944311853616</v>
      </c>
      <c r="D1101">
        <v>1.0999284984678244</v>
      </c>
      <c r="E1101">
        <v>87.509944311853616</v>
      </c>
      <c r="F1101">
        <v>1.0913687436159347</v>
      </c>
      <c r="G1101">
        <v>87.509944311853616</v>
      </c>
      <c r="H1101">
        <v>1.1020684371807967</v>
      </c>
    </row>
    <row r="1102" spans="1:8" x14ac:dyDescent="0.2">
      <c r="A1102">
        <v>87.58949880668257</v>
      </c>
      <c r="B1102">
        <v>1.0925154864321505</v>
      </c>
      <c r="C1102">
        <v>87.58949880668257</v>
      </c>
      <c r="D1102">
        <v>1.0989294716753921</v>
      </c>
      <c r="E1102">
        <v>87.58949880668257</v>
      </c>
      <c r="F1102">
        <v>1.09037749135107</v>
      </c>
      <c r="G1102">
        <v>87.58949880668257</v>
      </c>
      <c r="H1102">
        <v>1.1010674667564726</v>
      </c>
    </row>
    <row r="1103" spans="1:8" x14ac:dyDescent="0.2">
      <c r="A1103">
        <v>87.669053301511539</v>
      </c>
      <c r="B1103">
        <v>1.091524093068782</v>
      </c>
      <c r="C1103">
        <v>87.669053301511539</v>
      </c>
      <c r="D1103">
        <v>1.0979322579987356</v>
      </c>
      <c r="E1103">
        <v>87.669053301511539</v>
      </c>
      <c r="F1103">
        <v>1.0893880380921308</v>
      </c>
      <c r="G1103">
        <v>87.669053301511539</v>
      </c>
      <c r="H1103">
        <v>1.100068312975387</v>
      </c>
    </row>
    <row r="1104" spans="1:8" x14ac:dyDescent="0.2">
      <c r="A1104">
        <v>87.748607796340494</v>
      </c>
      <c r="B1104">
        <v>1.0905344973361721</v>
      </c>
      <c r="C1104">
        <v>87.748607796340494</v>
      </c>
      <c r="D1104">
        <v>1.0969368525064431</v>
      </c>
      <c r="E1104">
        <v>87.748607796340494</v>
      </c>
      <c r="F1104">
        <v>1.0905344973361721</v>
      </c>
      <c r="G1104">
        <v>87.748607796340494</v>
      </c>
      <c r="H1104">
        <v>1.0990709708965334</v>
      </c>
    </row>
    <row r="1105" spans="1:8" x14ac:dyDescent="0.2">
      <c r="A1105">
        <v>87.828162291169448</v>
      </c>
      <c r="B1105">
        <v>1.0895466943494545</v>
      </c>
      <c r="C1105">
        <v>87.828162291169448</v>
      </c>
      <c r="D1105">
        <v>1.0980754355968083</v>
      </c>
      <c r="E1105">
        <v>87.828162291169448</v>
      </c>
      <c r="F1105">
        <v>1.0895466943494545</v>
      </c>
      <c r="G1105">
        <v>87.828162291169448</v>
      </c>
      <c r="H1105">
        <v>1.0980754355968083</v>
      </c>
    </row>
    <row r="1106" spans="1:8" x14ac:dyDescent="0.2">
      <c r="A1106">
        <v>87.907716785998417</v>
      </c>
      <c r="B1106">
        <v>1.0885606792414459</v>
      </c>
      <c r="C1106">
        <v>87.907716785998417</v>
      </c>
      <c r="D1106">
        <v>1.0970817021709289</v>
      </c>
      <c r="E1106">
        <v>87.907716785998417</v>
      </c>
      <c r="F1106">
        <v>1.0885606792414459</v>
      </c>
      <c r="G1106">
        <v>87.907716785998417</v>
      </c>
      <c r="H1106">
        <v>1.0970817021709289</v>
      </c>
    </row>
    <row r="1107" spans="1:8" x14ac:dyDescent="0.2">
      <c r="A1107">
        <v>87.987271280827358</v>
      </c>
      <c r="B1107">
        <v>1.0875764471625657</v>
      </c>
      <c r="C1107">
        <v>87.987271280827358</v>
      </c>
      <c r="D1107">
        <v>1.0960897657313531</v>
      </c>
      <c r="E1107">
        <v>87.987271280827358</v>
      </c>
      <c r="F1107">
        <v>1.0875764471625657</v>
      </c>
      <c r="G1107">
        <v>87.987271280827358</v>
      </c>
      <c r="H1107">
        <v>1.0960897657313531</v>
      </c>
    </row>
    <row r="1108" spans="1:8" x14ac:dyDescent="0.2">
      <c r="A1108">
        <v>88.066825775656326</v>
      </c>
      <c r="B1108">
        <v>1.0865939932807567</v>
      </c>
      <c r="C1108">
        <v>88.066825775656326</v>
      </c>
      <c r="D1108">
        <v>1.0950996214081992</v>
      </c>
      <c r="E1108">
        <v>88.066825775656326</v>
      </c>
      <c r="F1108">
        <v>1.0865939932807567</v>
      </c>
      <c r="G1108">
        <v>88.066825775656326</v>
      </c>
      <c r="H1108">
        <v>1.0950996214081992</v>
      </c>
    </row>
    <row r="1109" spans="1:8" x14ac:dyDescent="0.2">
      <c r="A1109">
        <v>88.146380270485281</v>
      </c>
      <c r="B1109">
        <v>1.0856133127814058</v>
      </c>
      <c r="C1109">
        <v>88.146380270485281</v>
      </c>
      <c r="D1109">
        <v>1.0941112643491664</v>
      </c>
      <c r="E1109">
        <v>88.146380270485281</v>
      </c>
      <c r="F1109">
        <v>1.0856133127814058</v>
      </c>
      <c r="G1109">
        <v>88.146380270485281</v>
      </c>
      <c r="H1109">
        <v>1.0941112643491664</v>
      </c>
    </row>
    <row r="1110" spans="1:8" x14ac:dyDescent="0.2">
      <c r="A1110">
        <v>88.225934765314236</v>
      </c>
      <c r="B1110">
        <v>1.0867569730803133</v>
      </c>
      <c r="C1110">
        <v>88.225934765314236</v>
      </c>
      <c r="D1110">
        <v>1.0931246897194558</v>
      </c>
      <c r="E1110">
        <v>88.225934765314236</v>
      </c>
      <c r="F1110">
        <v>1.0846344008672657</v>
      </c>
      <c r="G1110">
        <v>88.225934765314236</v>
      </c>
      <c r="H1110">
        <v>1.0931246897194558</v>
      </c>
    </row>
    <row r="1111" spans="1:8" x14ac:dyDescent="0.2">
      <c r="A1111">
        <v>88.305489260143204</v>
      </c>
      <c r="B1111">
        <v>1.0857779127442049</v>
      </c>
      <c r="C1111">
        <v>88.305489260143204</v>
      </c>
      <c r="D1111">
        <v>1.0921398927016905</v>
      </c>
      <c r="E1111">
        <v>88.305489260143204</v>
      </c>
      <c r="F1111">
        <v>1.0836572527583763</v>
      </c>
      <c r="G1111">
        <v>88.305489260143204</v>
      </c>
      <c r="H1111">
        <v>1.0942605526875189</v>
      </c>
    </row>
    <row r="1112" spans="1:8" x14ac:dyDescent="0.2">
      <c r="A1112">
        <v>88.385043754972159</v>
      </c>
      <c r="B1112">
        <v>1.0890381172948755</v>
      </c>
      <c r="C1112">
        <v>88.385043754972159</v>
      </c>
      <c r="D1112">
        <v>1.0932756196968012</v>
      </c>
      <c r="E1112">
        <v>88.385043754972159</v>
      </c>
      <c r="F1112">
        <v>1.082681863691987</v>
      </c>
      <c r="G1112">
        <v>88.385043754972159</v>
      </c>
      <c r="H1112">
        <v>1.0932756196968012</v>
      </c>
    </row>
    <row r="1113" spans="1:8" x14ac:dyDescent="0.2">
      <c r="A1113">
        <v>88.464598249801114</v>
      </c>
      <c r="B1113">
        <v>1.0880587664699701</v>
      </c>
      <c r="C1113">
        <v>88.464598249801114</v>
      </c>
      <c r="D1113">
        <v>1.0944093040174601</v>
      </c>
      <c r="E1113">
        <v>88.464598249801114</v>
      </c>
      <c r="F1113">
        <v>1.08170822892248</v>
      </c>
      <c r="G1113">
        <v>88.464598249801114</v>
      </c>
      <c r="H1113">
        <v>1.0922924581682969</v>
      </c>
    </row>
    <row r="1114" spans="1:8" x14ac:dyDescent="0.2">
      <c r="A1114">
        <v>88.544152744630068</v>
      </c>
      <c r="B1114">
        <v>1.0870811754848217</v>
      </c>
      <c r="C1114">
        <v>88.544152744630068</v>
      </c>
      <c r="D1114">
        <v>1.0934260072483519</v>
      </c>
      <c r="E1114">
        <v>88.544152744630068</v>
      </c>
      <c r="F1114">
        <v>1.0807363437212918</v>
      </c>
      <c r="G1114">
        <v>88.544152744630068</v>
      </c>
      <c r="H1114">
        <v>1.0913110633271752</v>
      </c>
    </row>
    <row r="1115" spans="1:8" x14ac:dyDescent="0.2">
      <c r="A1115">
        <v>88.623707239459023</v>
      </c>
      <c r="B1115">
        <v>1.0861053396001856</v>
      </c>
      <c r="C1115">
        <v>88.623707239459023</v>
      </c>
      <c r="D1115">
        <v>1.092444475823533</v>
      </c>
      <c r="E1115">
        <v>88.623707239459023</v>
      </c>
      <c r="F1115">
        <v>1.0818792487846207</v>
      </c>
      <c r="G1115">
        <v>88.623707239459023</v>
      </c>
      <c r="H1115">
        <v>1.092444475823533</v>
      </c>
    </row>
    <row r="1116" spans="1:8" x14ac:dyDescent="0.2">
      <c r="A1116">
        <v>88.703261734287992</v>
      </c>
      <c r="B1116">
        <v>1.0851312540938176</v>
      </c>
      <c r="C1116">
        <v>88.703261734287992</v>
      </c>
      <c r="D1116">
        <v>1.091464704993198</v>
      </c>
      <c r="E1116">
        <v>88.703261734287992</v>
      </c>
      <c r="F1116">
        <v>1.0809089534942309</v>
      </c>
      <c r="G1116">
        <v>88.703261734287992</v>
      </c>
      <c r="H1116">
        <v>1.091464704993198</v>
      </c>
    </row>
    <row r="1117" spans="1:8" x14ac:dyDescent="0.2">
      <c r="A1117">
        <v>88.782816229116946</v>
      </c>
      <c r="B1117">
        <v>1.0841589142604002</v>
      </c>
      <c r="C1117">
        <v>88.782816229116946</v>
      </c>
      <c r="D1117">
        <v>1.0925959486126213</v>
      </c>
      <c r="E1117">
        <v>88.782816229116946</v>
      </c>
      <c r="F1117">
        <v>1.0799403970842898</v>
      </c>
      <c r="G1117">
        <v>88.782816229116946</v>
      </c>
      <c r="H1117">
        <v>1.090486690024566</v>
      </c>
    </row>
    <row r="1118" spans="1:8" x14ac:dyDescent="0.2">
      <c r="A1118">
        <v>88.862370723945901</v>
      </c>
      <c r="B1118">
        <v>1.0831883154114652</v>
      </c>
      <c r="C1118">
        <v>88.862370723945901</v>
      </c>
      <c r="D1118">
        <v>1.0916177964652509</v>
      </c>
      <c r="E1118">
        <v>88.862370723945901</v>
      </c>
      <c r="F1118">
        <v>1.0810809451480188</v>
      </c>
      <c r="G1118">
        <v>88.862370723945901</v>
      </c>
      <c r="H1118">
        <v>1.0895104262018045</v>
      </c>
    </row>
    <row r="1119" spans="1:8" x14ac:dyDescent="0.2">
      <c r="A1119">
        <v>88.94192521877487</v>
      </c>
      <c r="B1119">
        <v>1.0843249381921971</v>
      </c>
      <c r="C1119">
        <v>88.94192521877487</v>
      </c>
      <c r="D1119">
        <v>1.0906413941428312</v>
      </c>
      <c r="E1119">
        <v>88.94192521877487</v>
      </c>
      <c r="F1119">
        <v>1.0822194528753191</v>
      </c>
      <c r="G1119">
        <v>88.94192521877487</v>
      </c>
      <c r="H1119">
        <v>1.0885359088259532</v>
      </c>
    </row>
    <row r="1120" spans="1:8" x14ac:dyDescent="0.2">
      <c r="A1120">
        <v>89.021479713603824</v>
      </c>
      <c r="B1120">
        <v>1.0854595294755549</v>
      </c>
      <c r="C1120">
        <v>89.021479713603824</v>
      </c>
      <c r="D1120">
        <v>1.0896667369541424</v>
      </c>
      <c r="E1120">
        <v>89.021479713603824</v>
      </c>
      <c r="F1120">
        <v>1.0812523219969676</v>
      </c>
      <c r="G1120">
        <v>89.021479713603824</v>
      </c>
      <c r="H1120">
        <v>1.0896667369541424</v>
      </c>
    </row>
    <row r="1121" spans="1:8" x14ac:dyDescent="0.2">
      <c r="A1121">
        <v>89.101034208432779</v>
      </c>
      <c r="B1121">
        <v>1.0844903691813803</v>
      </c>
      <c r="C1121">
        <v>89.101034208432779</v>
      </c>
      <c r="D1121">
        <v>1.0886938202247189</v>
      </c>
      <c r="E1121">
        <v>89.101034208432779</v>
      </c>
      <c r="F1121">
        <v>1.0802869181380417</v>
      </c>
      <c r="G1121">
        <v>89.101034208432779</v>
      </c>
      <c r="H1121">
        <v>1.0907955457463885</v>
      </c>
    </row>
    <row r="1122" spans="1:8" x14ac:dyDescent="0.2">
      <c r="A1122">
        <v>89.180588703261733</v>
      </c>
      <c r="B1122">
        <v>1.0835229379867493</v>
      </c>
      <c r="C1122">
        <v>89.180588703261733</v>
      </c>
      <c r="D1122">
        <v>1.0877226392967756</v>
      </c>
      <c r="E1122">
        <v>89.180588703261733</v>
      </c>
      <c r="F1122">
        <v>1.0793232366767231</v>
      </c>
      <c r="G1122">
        <v>89.180588703261733</v>
      </c>
      <c r="H1122">
        <v>1.0919223406068017</v>
      </c>
    </row>
    <row r="1123" spans="1:8" x14ac:dyDescent="0.2">
      <c r="A1123">
        <v>89.260143198090688</v>
      </c>
      <c r="B1123">
        <v>1.0825572312684011</v>
      </c>
      <c r="C1123">
        <v>89.260143198090688</v>
      </c>
      <c r="D1123">
        <v>1.0867531895291314</v>
      </c>
      <c r="E1123">
        <v>89.260143198090688</v>
      </c>
      <c r="F1123">
        <v>1.0783612730076708</v>
      </c>
      <c r="G1123">
        <v>89.260143198090688</v>
      </c>
      <c r="H1123">
        <v>1.0909491477898616</v>
      </c>
    </row>
    <row r="1124" spans="1:8" x14ac:dyDescent="0.2">
      <c r="A1124">
        <v>89.339697692919657</v>
      </c>
      <c r="B1124">
        <v>1.0815932444195422</v>
      </c>
      <c r="C1124">
        <v>89.339697692919657</v>
      </c>
      <c r="D1124">
        <v>1.0878815772359349</v>
      </c>
      <c r="E1124">
        <v>89.339697692919657</v>
      </c>
      <c r="F1124">
        <v>1.0774010225419473</v>
      </c>
      <c r="G1124">
        <v>89.339697692919657</v>
      </c>
      <c r="H1124">
        <v>1.0899776881747325</v>
      </c>
    </row>
    <row r="1125" spans="1:8" x14ac:dyDescent="0.2">
      <c r="A1125">
        <v>89.419252187748612</v>
      </c>
      <c r="B1125">
        <v>1.0848194649926026</v>
      </c>
      <c r="C1125">
        <v>89.419252187748612</v>
      </c>
      <c r="D1125">
        <v>1.086913711064017</v>
      </c>
      <c r="E1125">
        <v>89.419252187748612</v>
      </c>
      <c r="F1125">
        <v>1.0785367267783599</v>
      </c>
      <c r="G1125">
        <v>89.419252187748612</v>
      </c>
      <c r="H1125">
        <v>1.0890079571354314</v>
      </c>
    </row>
    <row r="1126" spans="1:8" x14ac:dyDescent="0.2">
      <c r="A1126">
        <v>89.498806682577566</v>
      </c>
      <c r="B1126">
        <v>1.0838551810237205</v>
      </c>
      <c r="C1126">
        <v>89.498806682577566</v>
      </c>
      <c r="D1126">
        <v>1.0859475655430713</v>
      </c>
      <c r="E1126">
        <v>89.498806682577566</v>
      </c>
      <c r="F1126">
        <v>1.0817627965043697</v>
      </c>
      <c r="G1126">
        <v>89.498806682577566</v>
      </c>
      <c r="H1126">
        <v>1.088039950062422</v>
      </c>
    </row>
    <row r="1127" spans="1:8" x14ac:dyDescent="0.2">
      <c r="A1127">
        <v>89.578361177406521</v>
      </c>
      <c r="B1127">
        <v>1.082892609814996</v>
      </c>
      <c r="C1127">
        <v>89.578361177406521</v>
      </c>
      <c r="D1127">
        <v>1.0849831360887701</v>
      </c>
      <c r="E1127">
        <v>89.578361177406521</v>
      </c>
      <c r="F1127">
        <v>1.0808020835412218</v>
      </c>
      <c r="G1127">
        <v>89.578361177406521</v>
      </c>
      <c r="H1127">
        <v>1.0870736623625441</v>
      </c>
    </row>
    <row r="1128" spans="1:8" x14ac:dyDescent="0.2">
      <c r="A1128">
        <v>89.657915672235475</v>
      </c>
      <c r="B1128">
        <v>1.0819317468071743</v>
      </c>
      <c r="C1128">
        <v>89.657915672235475</v>
      </c>
      <c r="D1128">
        <v>1.0840204181330568</v>
      </c>
      <c r="E1128">
        <v>89.657915672235475</v>
      </c>
      <c r="F1128">
        <v>1.0840204181330568</v>
      </c>
      <c r="G1128">
        <v>89.657915672235475</v>
      </c>
      <c r="H1128">
        <v>1.0861090894589394</v>
      </c>
    </row>
    <row r="1129" spans="1:8" x14ac:dyDescent="0.2">
      <c r="A1129">
        <v>89.73747016706443</v>
      </c>
      <c r="B1129">
        <v>1.0809725874571678</v>
      </c>
      <c r="C1129">
        <v>89.73747016706443</v>
      </c>
      <c r="D1129">
        <v>1.0830594071240738</v>
      </c>
      <c r="E1129">
        <v>89.73747016706443</v>
      </c>
      <c r="F1129">
        <v>1.0830594071240738</v>
      </c>
      <c r="G1129">
        <v>89.73747016706443</v>
      </c>
      <c r="H1129">
        <v>1.0872330464578852</v>
      </c>
    </row>
    <row r="1130" spans="1:8" x14ac:dyDescent="0.2">
      <c r="A1130">
        <v>89.817024661893399</v>
      </c>
      <c r="B1130">
        <v>1.0800151272379854</v>
      </c>
      <c r="C1130">
        <v>89.817024661893399</v>
      </c>
      <c r="D1130">
        <v>1.0841850698141937</v>
      </c>
      <c r="E1130">
        <v>89.817024661893399</v>
      </c>
      <c r="F1130">
        <v>1.0841850698141937</v>
      </c>
      <c r="G1130">
        <v>89.817024661893399</v>
      </c>
      <c r="H1130">
        <v>1.0862700411022981</v>
      </c>
    </row>
    <row r="1131" spans="1:8" x14ac:dyDescent="0.2">
      <c r="A1131">
        <v>89.896579156722353</v>
      </c>
      <c r="B1131">
        <v>1.0790593616386597</v>
      </c>
      <c r="C1131">
        <v>89.896579156722353</v>
      </c>
      <c r="D1131">
        <v>1.083225614000199</v>
      </c>
      <c r="E1131">
        <v>89.896579156722353</v>
      </c>
      <c r="F1131">
        <v>1.0853087401809685</v>
      </c>
      <c r="G1131">
        <v>89.896579156722353</v>
      </c>
      <c r="H1131">
        <v>1.0853087401809685</v>
      </c>
    </row>
    <row r="1132" spans="1:8" x14ac:dyDescent="0.2">
      <c r="A1132">
        <v>89.976133651551322</v>
      </c>
      <c r="B1132">
        <v>1.078105286164178</v>
      </c>
      <c r="C1132">
        <v>89.976133651551322</v>
      </c>
      <c r="D1132">
        <v>1.084349139172851</v>
      </c>
      <c r="E1132">
        <v>89.976133651551322</v>
      </c>
      <c r="F1132">
        <v>1.084349139172851</v>
      </c>
      <c r="G1132">
        <v>89.976133651551322</v>
      </c>
      <c r="H1132">
        <v>1.084349139172851</v>
      </c>
    </row>
    <row r="1133" spans="1:8" x14ac:dyDescent="0.2">
      <c r="A1133">
        <v>90.055688146380277</v>
      </c>
      <c r="B1133">
        <v>1.0813117878270537</v>
      </c>
      <c r="C1133">
        <v>90.055688146380277</v>
      </c>
      <c r="D1133">
        <v>1.083391233572875</v>
      </c>
      <c r="E1133">
        <v>90.055688146380277</v>
      </c>
      <c r="F1133">
        <v>1.083391233572875</v>
      </c>
      <c r="G1133">
        <v>90.055688146380277</v>
      </c>
      <c r="H1133">
        <v>1.083391233572875</v>
      </c>
    </row>
    <row r="1134" spans="1:8" x14ac:dyDescent="0.2">
      <c r="A1134">
        <v>90.135242641209217</v>
      </c>
      <c r="B1134">
        <v>1.0803574084909309</v>
      </c>
      <c r="C1134">
        <v>90.135242641209217</v>
      </c>
      <c r="D1134">
        <v>1.082435018891875</v>
      </c>
      <c r="E1134">
        <v>90.135242641209217</v>
      </c>
      <c r="F1134">
        <v>1.082435018891875</v>
      </c>
      <c r="G1134">
        <v>90.135242641209217</v>
      </c>
      <c r="H1134">
        <v>1.0845126292928191</v>
      </c>
    </row>
    <row r="1135" spans="1:8" x14ac:dyDescent="0.2">
      <c r="A1135">
        <v>90.214797136038186</v>
      </c>
      <c r="B1135">
        <v>1.0814804906565207</v>
      </c>
      <c r="C1135">
        <v>90.214797136038186</v>
      </c>
      <c r="D1135">
        <v>1.0835562689495275</v>
      </c>
      <c r="E1135">
        <v>90.214797136038186</v>
      </c>
      <c r="F1135">
        <v>1.0814804906565207</v>
      </c>
      <c r="G1135">
        <v>90.214797136038186</v>
      </c>
      <c r="H1135">
        <v>1.0835562689495275</v>
      </c>
    </row>
    <row r="1136" spans="1:8" x14ac:dyDescent="0.2">
      <c r="A1136">
        <v>90.294351630867141</v>
      </c>
      <c r="B1136">
        <v>1.0805276444092462</v>
      </c>
      <c r="C1136">
        <v>90.294351630867141</v>
      </c>
      <c r="D1136">
        <v>1.0826015938226996</v>
      </c>
      <c r="E1136">
        <v>90.294351630867141</v>
      </c>
      <c r="F1136">
        <v>1.0805276444092462</v>
      </c>
      <c r="G1136">
        <v>90.294351630867141</v>
      </c>
      <c r="H1136">
        <v>1.0826015938226996</v>
      </c>
    </row>
    <row r="1137" spans="1:8" x14ac:dyDescent="0.2">
      <c r="A1137">
        <v>90.373906125696095</v>
      </c>
      <c r="B1137">
        <v>1.0795764757081816</v>
      </c>
      <c r="C1137">
        <v>90.373906125696095</v>
      </c>
      <c r="D1137">
        <v>1.0816485994619403</v>
      </c>
      <c r="E1137">
        <v>90.373906125696095</v>
      </c>
      <c r="F1137">
        <v>1.0837207232156987</v>
      </c>
      <c r="G1137">
        <v>90.373906125696095</v>
      </c>
      <c r="H1137">
        <v>1.0816485994619403</v>
      </c>
    </row>
    <row r="1138" spans="1:8" x14ac:dyDescent="0.2">
      <c r="A1138">
        <v>90.453460620525064</v>
      </c>
      <c r="B1138">
        <v>1.0786269801270838</v>
      </c>
      <c r="C1138">
        <v>90.453460620525064</v>
      </c>
      <c r="D1138">
        <v>1.0806972814325102</v>
      </c>
      <c r="E1138">
        <v>90.453460620525064</v>
      </c>
      <c r="F1138">
        <v>1.0827675827379364</v>
      </c>
      <c r="G1138">
        <v>90.453460620525064</v>
      </c>
      <c r="H1138">
        <v>1.0806972814325102</v>
      </c>
    </row>
    <row r="1139" spans="1:8" x14ac:dyDescent="0.2">
      <c r="A1139">
        <v>90.533015115354019</v>
      </c>
      <c r="B1139">
        <v>1.0776791532552674</v>
      </c>
      <c r="C1139">
        <v>90.533015115354019</v>
      </c>
      <c r="D1139">
        <v>1.0797476353152584</v>
      </c>
      <c r="E1139">
        <v>90.533015115354019</v>
      </c>
      <c r="F1139">
        <v>1.0818161173752494</v>
      </c>
      <c r="G1139">
        <v>90.533015115354019</v>
      </c>
      <c r="H1139">
        <v>1.0818161173752494</v>
      </c>
    </row>
    <row r="1140" spans="1:8" x14ac:dyDescent="0.2">
      <c r="A1140">
        <v>90.612569610182987</v>
      </c>
      <c r="B1140">
        <v>1.0767329906975367</v>
      </c>
      <c r="C1140">
        <v>90.612569610182987</v>
      </c>
      <c r="D1140">
        <v>1.0787996567065532</v>
      </c>
      <c r="E1140">
        <v>90.612569610182987</v>
      </c>
      <c r="F1140">
        <v>1.0808663227155695</v>
      </c>
      <c r="G1140">
        <v>90.612569610182987</v>
      </c>
      <c r="H1140">
        <v>1.082932988724586</v>
      </c>
    </row>
    <row r="1141" spans="1:8" x14ac:dyDescent="0.2">
      <c r="A1141">
        <v>90.692124105011928</v>
      </c>
      <c r="B1141">
        <v>1.0778533412182141</v>
      </c>
      <c r="C1141">
        <v>90.692124105011928</v>
      </c>
      <c r="D1141">
        <v>1.0799181943623102</v>
      </c>
      <c r="E1141">
        <v>90.692124105011928</v>
      </c>
      <c r="F1141">
        <v>1.0799181943623102</v>
      </c>
      <c r="G1141">
        <v>90.692124105011928</v>
      </c>
      <c r="H1141">
        <v>1.0819830475064065</v>
      </c>
    </row>
    <row r="1142" spans="1:8" x14ac:dyDescent="0.2">
      <c r="A1142">
        <v>90.771678599840882</v>
      </c>
      <c r="B1142">
        <v>1.0769086844774445</v>
      </c>
      <c r="C1142">
        <v>90.771678599840882</v>
      </c>
      <c r="D1142">
        <v>1.0789717279342976</v>
      </c>
      <c r="E1142">
        <v>90.771678599840882</v>
      </c>
      <c r="F1142">
        <v>1.0789717279342976</v>
      </c>
      <c r="G1142">
        <v>90.771678599840882</v>
      </c>
      <c r="H1142">
        <v>1.081034771391151</v>
      </c>
    </row>
    <row r="1143" spans="1:8" x14ac:dyDescent="0.2">
      <c r="A1143">
        <v>90.851233094669851</v>
      </c>
      <c r="B1143">
        <v>1.0780269190657037</v>
      </c>
      <c r="C1143">
        <v>90.851233094669851</v>
      </c>
      <c r="D1143">
        <v>1.0780269190657037</v>
      </c>
      <c r="E1143">
        <v>90.851233094669851</v>
      </c>
      <c r="F1143">
        <v>1.0780269190657037</v>
      </c>
      <c r="G1143">
        <v>90.851233094669851</v>
      </c>
      <c r="H1143">
        <v>1.080088156004644</v>
      </c>
    </row>
    <row r="1144" spans="1:8" x14ac:dyDescent="0.2">
      <c r="A1144">
        <v>90.930787589498806</v>
      </c>
      <c r="B1144">
        <v>1.0770837634059787</v>
      </c>
      <c r="C1144">
        <v>90.930787589498806</v>
      </c>
      <c r="D1144">
        <v>1.0770837634059787</v>
      </c>
      <c r="E1144">
        <v>90.930787589498806</v>
      </c>
      <c r="F1144">
        <v>1.0770837634059787</v>
      </c>
      <c r="G1144">
        <v>90.930787589498806</v>
      </c>
      <c r="H1144">
        <v>1.079143196988017</v>
      </c>
    </row>
    <row r="1145" spans="1:8" x14ac:dyDescent="0.2">
      <c r="A1145">
        <v>91.01034208432776</v>
      </c>
      <c r="B1145">
        <v>1.0781998899976428</v>
      </c>
      <c r="C1145">
        <v>91.01034208432776</v>
      </c>
      <c r="D1145">
        <v>1.0761422566197847</v>
      </c>
      <c r="E1145">
        <v>91.01034208432776</v>
      </c>
      <c r="F1145">
        <v>1.0781998899976428</v>
      </c>
      <c r="G1145">
        <v>91.01034208432776</v>
      </c>
      <c r="H1145">
        <v>1.0781998899976428</v>
      </c>
    </row>
    <row r="1146" spans="1:8" x14ac:dyDescent="0.2">
      <c r="A1146">
        <v>91.089896579156729</v>
      </c>
      <c r="B1146">
        <v>1.0772582307050684</v>
      </c>
      <c r="C1146">
        <v>91.089896579156729</v>
      </c>
      <c r="D1146">
        <v>1.0752023943869291</v>
      </c>
      <c r="E1146">
        <v>91.089896579156729</v>
      </c>
      <c r="F1146">
        <v>1.0772582307050684</v>
      </c>
      <c r="G1146">
        <v>91.089896579156729</v>
      </c>
      <c r="H1146">
        <v>1.0772582307050684</v>
      </c>
    </row>
    <row r="1147" spans="1:8" x14ac:dyDescent="0.2">
      <c r="A1147">
        <v>91.169451073985684</v>
      </c>
      <c r="B1147">
        <v>1.0763182147969488</v>
      </c>
      <c r="C1147">
        <v>91.169451073985684</v>
      </c>
      <c r="D1147">
        <v>1.0742641724022981</v>
      </c>
      <c r="E1147">
        <v>91.169451073985684</v>
      </c>
      <c r="F1147">
        <v>1.0763182147969488</v>
      </c>
      <c r="G1147">
        <v>91.169451073985684</v>
      </c>
      <c r="H1147">
        <v>1.0763182147969488</v>
      </c>
    </row>
    <row r="1148" spans="1:8" x14ac:dyDescent="0.2">
      <c r="A1148">
        <v>91.249005568814638</v>
      </c>
      <c r="B1148">
        <v>1.075379837974981</v>
      </c>
      <c r="C1148">
        <v>91.249005568814638</v>
      </c>
      <c r="D1148">
        <v>1.0733275863757923</v>
      </c>
      <c r="E1148">
        <v>91.249005568814638</v>
      </c>
      <c r="F1148">
        <v>1.075379837974981</v>
      </c>
      <c r="G1148">
        <v>91.249005568814638</v>
      </c>
      <c r="H1148">
        <v>1.07743208957417</v>
      </c>
    </row>
    <row r="1149" spans="1:8" x14ac:dyDescent="0.2">
      <c r="A1149">
        <v>91.328560063643593</v>
      </c>
      <c r="B1149">
        <v>1.0744430959558391</v>
      </c>
      <c r="C1149">
        <v>91.328560063643593</v>
      </c>
      <c r="D1149">
        <v>1.0723926320322592</v>
      </c>
      <c r="E1149">
        <v>91.328560063643593</v>
      </c>
      <c r="F1149">
        <v>1.0744430959558391</v>
      </c>
      <c r="G1149">
        <v>91.328560063643593</v>
      </c>
      <c r="H1149">
        <v>1.076493559879419</v>
      </c>
    </row>
    <row r="1150" spans="1:8" x14ac:dyDescent="0.2">
      <c r="A1150">
        <v>91.408114558472548</v>
      </c>
      <c r="B1150">
        <v>1.0735079844711082</v>
      </c>
      <c r="C1150">
        <v>91.408114558472548</v>
      </c>
      <c r="D1150">
        <v>1.0714593051114305</v>
      </c>
      <c r="E1150">
        <v>91.408114558472548</v>
      </c>
      <c r="F1150">
        <v>1.0735079844711082</v>
      </c>
      <c r="G1150">
        <v>91.408114558472548</v>
      </c>
      <c r="H1150">
        <v>1.0755566638307859</v>
      </c>
    </row>
    <row r="1151" spans="1:8" x14ac:dyDescent="0.2">
      <c r="A1151">
        <v>91.487669053301516</v>
      </c>
      <c r="B1151">
        <v>1.0746213971665852</v>
      </c>
      <c r="C1151">
        <v>91.487669053301516</v>
      </c>
      <c r="D1151">
        <v>1.0705276013678553</v>
      </c>
      <c r="E1151">
        <v>91.487669053301516</v>
      </c>
      <c r="F1151">
        <v>1.0725744992672204</v>
      </c>
      <c r="G1151">
        <v>91.487669053301516</v>
      </c>
      <c r="H1151">
        <v>1.0746213971665852</v>
      </c>
    </row>
    <row r="1152" spans="1:8" x14ac:dyDescent="0.2">
      <c r="A1152">
        <v>91.567223548130471</v>
      </c>
      <c r="B1152">
        <v>1.0736877556399418</v>
      </c>
      <c r="C1152">
        <v>91.567223548130471</v>
      </c>
      <c r="D1152">
        <v>1.0695975165708373</v>
      </c>
      <c r="E1152">
        <v>91.567223548130471</v>
      </c>
      <c r="F1152">
        <v>1.0716426361053895</v>
      </c>
      <c r="G1152">
        <v>91.567223548130471</v>
      </c>
      <c r="H1152">
        <v>1.0736877556399418</v>
      </c>
    </row>
    <row r="1153" spans="1:8" x14ac:dyDescent="0.2">
      <c r="A1153">
        <v>91.646778042959426</v>
      </c>
      <c r="B1153">
        <v>1.0727557350187265</v>
      </c>
      <c r="C1153">
        <v>91.646778042959426</v>
      </c>
      <c r="D1153">
        <v>1.0686690465043696</v>
      </c>
      <c r="E1153">
        <v>91.646778042959426</v>
      </c>
      <c r="F1153">
        <v>1.0707123907615481</v>
      </c>
      <c r="G1153">
        <v>91.646778042959426</v>
      </c>
      <c r="H1153">
        <v>1.0727557350187265</v>
      </c>
    </row>
    <row r="1154" spans="1:8" x14ac:dyDescent="0.2">
      <c r="A1154">
        <v>91.72633253778838</v>
      </c>
      <c r="B1154">
        <v>1.0718253310854926</v>
      </c>
      <c r="C1154">
        <v>91.72633253778838</v>
      </c>
      <c r="D1154">
        <v>1.0677421869670718</v>
      </c>
      <c r="E1154">
        <v>91.72633253778838</v>
      </c>
      <c r="F1154">
        <v>1.0718253310854926</v>
      </c>
      <c r="G1154">
        <v>91.72633253778838</v>
      </c>
      <c r="H1154">
        <v>1.0759084752039136</v>
      </c>
    </row>
    <row r="1155" spans="1:8" x14ac:dyDescent="0.2">
      <c r="A1155">
        <v>91.805887032617335</v>
      </c>
      <c r="B1155">
        <v>1.0708965396374117</v>
      </c>
      <c r="C1155">
        <v>91.805887032617335</v>
      </c>
      <c r="D1155">
        <v>1.0668169337721263</v>
      </c>
      <c r="E1155">
        <v>91.805887032617335</v>
      </c>
      <c r="F1155">
        <v>1.0708965396374117</v>
      </c>
      <c r="G1155">
        <v>91.805887032617335</v>
      </c>
      <c r="H1155">
        <v>1.0749761455026969</v>
      </c>
    </row>
    <row r="1156" spans="1:8" x14ac:dyDescent="0.2">
      <c r="A1156">
        <v>91.885441527446304</v>
      </c>
      <c r="B1156">
        <v>1.0699693564862103</v>
      </c>
      <c r="C1156">
        <v>91.885441527446304</v>
      </c>
      <c r="D1156">
        <v>1.0658932827472154</v>
      </c>
      <c r="E1156">
        <v>91.885441527446304</v>
      </c>
      <c r="F1156">
        <v>1.0699693564862103</v>
      </c>
      <c r="G1156">
        <v>91.885441527446304</v>
      </c>
      <c r="H1156">
        <v>1.0740454302252054</v>
      </c>
    </row>
    <row r="1157" spans="1:8" x14ac:dyDescent="0.2">
      <c r="A1157">
        <v>91.964996022275258</v>
      </c>
      <c r="B1157">
        <v>1.0690437774581081</v>
      </c>
      <c r="C1157">
        <v>91.964996022275258</v>
      </c>
      <c r="D1157">
        <v>1.0670075035962832</v>
      </c>
      <c r="E1157">
        <v>91.964996022275258</v>
      </c>
      <c r="F1157">
        <v>1.0690437774581081</v>
      </c>
      <c r="G1157">
        <v>91.964996022275258</v>
      </c>
      <c r="H1157">
        <v>1.0731163251817581</v>
      </c>
    </row>
    <row r="1158" spans="1:8" x14ac:dyDescent="0.2">
      <c r="A1158">
        <v>92.044550517104213</v>
      </c>
      <c r="B1158">
        <v>1.070154312295456</v>
      </c>
      <c r="C1158">
        <v>92.044550517104213</v>
      </c>
      <c r="D1158">
        <v>1.0660852844920512</v>
      </c>
      <c r="E1158">
        <v>92.044550517104213</v>
      </c>
      <c r="F1158">
        <v>1.0681197983937536</v>
      </c>
      <c r="G1158">
        <v>92.044550517104213</v>
      </c>
      <c r="H1158">
        <v>1.0721888261971584</v>
      </c>
    </row>
    <row r="1159" spans="1:8" x14ac:dyDescent="0.2">
      <c r="A1159">
        <v>92.124105011933182</v>
      </c>
      <c r="B1159">
        <v>1.0692301721293977</v>
      </c>
      <c r="C1159">
        <v>92.124105011933182</v>
      </c>
      <c r="D1159">
        <v>1.0692301721293977</v>
      </c>
      <c r="E1159">
        <v>92.124105011933182</v>
      </c>
      <c r="F1159">
        <v>1.0671974151481631</v>
      </c>
      <c r="G1159">
        <v>92.124105011933182</v>
      </c>
      <c r="H1159">
        <v>1.0712629291106324</v>
      </c>
    </row>
    <row r="1160" spans="1:8" x14ac:dyDescent="0.2">
      <c r="A1160">
        <v>92.203659506762136</v>
      </c>
      <c r="B1160">
        <v>1.0683076266832119</v>
      </c>
      <c r="C1160">
        <v>92.203659506762136</v>
      </c>
      <c r="D1160">
        <v>1.0683076266832119</v>
      </c>
      <c r="E1160">
        <v>92.203659506762136</v>
      </c>
      <c r="F1160">
        <v>1.0662766235906582</v>
      </c>
      <c r="G1160">
        <v>92.203659506762136</v>
      </c>
      <c r="H1160">
        <v>1.0703386297757655</v>
      </c>
    </row>
    <row r="1161" spans="1:8" x14ac:dyDescent="0.2">
      <c r="A1161">
        <v>92.283214001591091</v>
      </c>
      <c r="B1161">
        <v>1.067386671832623</v>
      </c>
      <c r="C1161">
        <v>92.283214001591091</v>
      </c>
      <c r="D1161">
        <v>1.067386671832623</v>
      </c>
      <c r="E1161">
        <v>92.283214001591091</v>
      </c>
      <c r="F1161">
        <v>1.0653574196048043</v>
      </c>
      <c r="G1161">
        <v>92.283214001591091</v>
      </c>
      <c r="H1161">
        <v>1.0694159240604417</v>
      </c>
    </row>
    <row r="1162" spans="1:8" x14ac:dyDescent="0.2">
      <c r="A1162">
        <v>92.362768496420045</v>
      </c>
      <c r="B1162">
        <v>1.0664673034675647</v>
      </c>
      <c r="C1162">
        <v>92.362768496420045</v>
      </c>
      <c r="D1162">
        <v>1.0664673034675647</v>
      </c>
      <c r="E1162">
        <v>92.362768496420045</v>
      </c>
      <c r="F1162">
        <v>1.0644397990883487</v>
      </c>
      <c r="G1162">
        <v>92.362768496420045</v>
      </c>
      <c r="H1162">
        <v>1.0684948078467806</v>
      </c>
    </row>
    <row r="1163" spans="1:8" x14ac:dyDescent="0.2">
      <c r="A1163">
        <v>92.442322991249</v>
      </c>
      <c r="B1163">
        <v>1.0655495174921195</v>
      </c>
      <c r="C1163">
        <v>92.442322991249</v>
      </c>
      <c r="D1163">
        <v>1.0675752770310778</v>
      </c>
      <c r="E1163">
        <v>92.442322991249</v>
      </c>
      <c r="F1163">
        <v>1.0635237579531611</v>
      </c>
      <c r="G1163">
        <v>92.442322991249</v>
      </c>
      <c r="H1163">
        <v>1.0675752770310778</v>
      </c>
    </row>
    <row r="1164" spans="1:8" x14ac:dyDescent="0.2">
      <c r="A1164">
        <v>92.521877486077969</v>
      </c>
      <c r="B1164">
        <v>1.0646333098244565</v>
      </c>
      <c r="C1164">
        <v>92.521877486077969</v>
      </c>
      <c r="D1164">
        <v>1.0666573275237423</v>
      </c>
      <c r="E1164">
        <v>92.521877486077969</v>
      </c>
      <c r="F1164">
        <v>1.0626092921251704</v>
      </c>
      <c r="G1164">
        <v>92.521877486077969</v>
      </c>
      <c r="H1164">
        <v>1.0686813452230284</v>
      </c>
    </row>
    <row r="1165" spans="1:8" x14ac:dyDescent="0.2">
      <c r="A1165">
        <v>92.601431980906924</v>
      </c>
      <c r="B1165">
        <v>1.0637186763967721</v>
      </c>
      <c r="C1165">
        <v>92.601431980906924</v>
      </c>
      <c r="D1165">
        <v>1.0657409552492374</v>
      </c>
      <c r="E1165">
        <v>92.601431980906924</v>
      </c>
      <c r="F1165">
        <v>1.0616963975443068</v>
      </c>
      <c r="G1165">
        <v>92.601431980906924</v>
      </c>
      <c r="H1165">
        <v>1.0718077918066335</v>
      </c>
    </row>
    <row r="1166" spans="1:8" x14ac:dyDescent="0.2">
      <c r="A1166">
        <v>92.680986475735878</v>
      </c>
      <c r="B1166">
        <v>1.0628056131552299</v>
      </c>
      <c r="C1166">
        <v>92.680986475735878</v>
      </c>
      <c r="D1166">
        <v>1.0648261561460193</v>
      </c>
      <c r="E1166">
        <v>92.680986475735878</v>
      </c>
      <c r="F1166">
        <v>1.0628056131552299</v>
      </c>
      <c r="G1166">
        <v>92.680986475735878</v>
      </c>
      <c r="H1166">
        <v>1.0708877851183876</v>
      </c>
    </row>
    <row r="1167" spans="1:8" x14ac:dyDescent="0.2">
      <c r="A1167">
        <v>92.760540970564847</v>
      </c>
      <c r="B1167">
        <v>1.0618941160598994</v>
      </c>
      <c r="C1167">
        <v>92.760540970564847</v>
      </c>
      <c r="D1167">
        <v>1.0679505463796326</v>
      </c>
      <c r="E1167">
        <v>92.760540970564847</v>
      </c>
      <c r="F1167">
        <v>1.0618941160598994</v>
      </c>
      <c r="G1167">
        <v>92.760540970564847</v>
      </c>
      <c r="H1167">
        <v>1.0699693564862105</v>
      </c>
    </row>
    <row r="1168" spans="1:8" x14ac:dyDescent="0.2">
      <c r="A1168">
        <v>92.840095465393787</v>
      </c>
      <c r="B1168">
        <v>1.0609841810846981</v>
      </c>
      <c r="C1168">
        <v>92.840095465393787</v>
      </c>
      <c r="D1168">
        <v>1.0670354216612268</v>
      </c>
      <c r="E1168">
        <v>92.840095465393787</v>
      </c>
      <c r="F1168">
        <v>1.0609841810846981</v>
      </c>
      <c r="G1168">
        <v>92.840095465393787</v>
      </c>
      <c r="H1168">
        <v>1.0690525018534032</v>
      </c>
    </row>
    <row r="1169" spans="1:8" x14ac:dyDescent="0.2">
      <c r="A1169">
        <v>92.919649960222756</v>
      </c>
      <c r="B1169">
        <v>1.0600758042173311</v>
      </c>
      <c r="C1169">
        <v>92.919649960222756</v>
      </c>
      <c r="D1169">
        <v>1.0661218639372019</v>
      </c>
      <c r="E1169">
        <v>92.919649960222756</v>
      </c>
      <c r="F1169">
        <v>1.0600758042173311</v>
      </c>
      <c r="G1169">
        <v>92.919649960222756</v>
      </c>
      <c r="H1169">
        <v>1.0681372171771588</v>
      </c>
    </row>
    <row r="1170" spans="1:8" x14ac:dyDescent="0.2">
      <c r="A1170">
        <v>92.999204455051711</v>
      </c>
      <c r="B1170">
        <v>1.0591689814592324</v>
      </c>
      <c r="C1170">
        <v>92.999204455051711</v>
      </c>
      <c r="D1170">
        <v>1.0652098691861862</v>
      </c>
      <c r="E1170">
        <v>92.999204455051711</v>
      </c>
      <c r="F1170">
        <v>1.0591689814592324</v>
      </c>
      <c r="G1170">
        <v>92.999204455051711</v>
      </c>
      <c r="H1170">
        <v>1.0672234984285043</v>
      </c>
    </row>
    <row r="1171" spans="1:8" x14ac:dyDescent="0.2">
      <c r="A1171">
        <v>93.078758949880665</v>
      </c>
      <c r="B1171">
        <v>1.0582637088255067</v>
      </c>
      <c r="C1171">
        <v>93.078758949880665</v>
      </c>
      <c r="D1171">
        <v>1.0642994334005571</v>
      </c>
      <c r="E1171">
        <v>93.078758949880665</v>
      </c>
      <c r="F1171">
        <v>1.0582637088255067</v>
      </c>
      <c r="G1171">
        <v>93.078758949880665</v>
      </c>
      <c r="H1171">
        <v>1.0663113415922405</v>
      </c>
    </row>
    <row r="1172" spans="1:8" x14ac:dyDescent="0.2">
      <c r="A1172">
        <v>93.158313444709634</v>
      </c>
      <c r="B1172">
        <v>1.0573599823448701</v>
      </c>
      <c r="C1172">
        <v>93.158313444709634</v>
      </c>
      <c r="D1172">
        <v>1.0633905525863807</v>
      </c>
      <c r="E1172">
        <v>93.158313444709634</v>
      </c>
      <c r="F1172">
        <v>1.0573599823448701</v>
      </c>
      <c r="G1172">
        <v>93.158313444709634</v>
      </c>
      <c r="H1172">
        <v>1.0654007426668841</v>
      </c>
    </row>
    <row r="1173" spans="1:8" x14ac:dyDescent="0.2">
      <c r="A1173">
        <v>93.237867939538589</v>
      </c>
      <c r="B1173">
        <v>1.0564577980595928</v>
      </c>
      <c r="C1173">
        <v>93.237867939538589</v>
      </c>
      <c r="D1173">
        <v>1.0624832227633547</v>
      </c>
      <c r="E1173">
        <v>93.237867939538589</v>
      </c>
      <c r="F1173">
        <v>1.0564577980595928</v>
      </c>
      <c r="G1173">
        <v>93.237867939538589</v>
      </c>
      <c r="H1173">
        <v>1.0644916976646086</v>
      </c>
    </row>
    <row r="1174" spans="1:8" x14ac:dyDescent="0.2">
      <c r="A1174">
        <v>93.317422434367529</v>
      </c>
      <c r="B1174">
        <v>1.0555571520254414</v>
      </c>
      <c r="C1174">
        <v>93.317422434367529</v>
      </c>
      <c r="D1174">
        <v>1.06157743996475</v>
      </c>
      <c r="E1174">
        <v>93.317422434367529</v>
      </c>
      <c r="F1174">
        <v>1.0575639146718776</v>
      </c>
      <c r="G1174">
        <v>93.317422434367529</v>
      </c>
      <c r="H1174">
        <v>1.0635842026111861</v>
      </c>
    </row>
    <row r="1175" spans="1:8" x14ac:dyDescent="0.2">
      <c r="A1175">
        <v>93.396976929196498</v>
      </c>
      <c r="B1175">
        <v>1.0546580403116208</v>
      </c>
      <c r="C1175">
        <v>93.396976929196498</v>
      </c>
      <c r="D1175">
        <v>1.0606732002373525</v>
      </c>
      <c r="E1175">
        <v>93.396976929196498</v>
      </c>
      <c r="F1175">
        <v>1.0566630936201979</v>
      </c>
      <c r="G1175">
        <v>93.396976929196498</v>
      </c>
      <c r="H1175">
        <v>1.0626782535459296</v>
      </c>
    </row>
    <row r="1176" spans="1:8" x14ac:dyDescent="0.2">
      <c r="A1176">
        <v>93.476531424025453</v>
      </c>
      <c r="B1176">
        <v>1.0537604590007172</v>
      </c>
      <c r="C1176">
        <v>93.476531424025453</v>
      </c>
      <c r="D1176">
        <v>1.0617738465216353</v>
      </c>
      <c r="E1176">
        <v>93.476531424025453</v>
      </c>
      <c r="F1176">
        <v>1.0557638058809466</v>
      </c>
      <c r="G1176">
        <v>93.476531424025453</v>
      </c>
      <c r="H1176">
        <v>1.0637771934018647</v>
      </c>
    </row>
    <row r="1177" spans="1:8" x14ac:dyDescent="0.2">
      <c r="A1177">
        <v>93.556085918854421</v>
      </c>
      <c r="B1177">
        <v>1.0528644041886417</v>
      </c>
      <c r="C1177">
        <v>93.556085918854421</v>
      </c>
      <c r="D1177">
        <v>1.0628726209584958</v>
      </c>
      <c r="E1177">
        <v>93.556085918854421</v>
      </c>
      <c r="F1177">
        <v>1.0568676908965833</v>
      </c>
      <c r="G1177">
        <v>93.556085918854421</v>
      </c>
      <c r="H1177">
        <v>1.0628726209584958</v>
      </c>
    </row>
    <row r="1178" spans="1:8" x14ac:dyDescent="0.2">
      <c r="A1178">
        <v>93.635640413683376</v>
      </c>
      <c r="B1178">
        <v>1.0519698719845731</v>
      </c>
      <c r="C1178">
        <v>93.635640413683376</v>
      </c>
      <c r="D1178">
        <v>1.0619695855965938</v>
      </c>
      <c r="E1178">
        <v>93.635640413683376</v>
      </c>
      <c r="F1178">
        <v>1.0559697574293816</v>
      </c>
      <c r="G1178">
        <v>93.635640413683376</v>
      </c>
      <c r="H1178">
        <v>1.0619695855965938</v>
      </c>
    </row>
    <row r="1179" spans="1:8" x14ac:dyDescent="0.2">
      <c r="A1179">
        <v>93.715194908512331</v>
      </c>
      <c r="B1179">
        <v>1.051076858510902</v>
      </c>
      <c r="C1179">
        <v>93.715194908512331</v>
      </c>
      <c r="D1179">
        <v>1.0610680834016901</v>
      </c>
      <c r="E1179">
        <v>93.715194908512331</v>
      </c>
      <c r="F1179">
        <v>1.0550733484672175</v>
      </c>
      <c r="G1179">
        <v>93.715194908512331</v>
      </c>
      <c r="H1179">
        <v>1.0610680834016901</v>
      </c>
    </row>
    <row r="1180" spans="1:8" x14ac:dyDescent="0.2">
      <c r="A1180">
        <v>93.794749403341299</v>
      </c>
      <c r="B1180">
        <v>1.0501853599031745</v>
      </c>
      <c r="C1180">
        <v>93.794749403341299</v>
      </c>
      <c r="D1180">
        <v>1.0601681104725962</v>
      </c>
      <c r="E1180">
        <v>93.794749403341299</v>
      </c>
      <c r="F1180">
        <v>1.0541784601309432</v>
      </c>
      <c r="G1180">
        <v>93.794749403341299</v>
      </c>
      <c r="H1180">
        <v>1.0601681104725962</v>
      </c>
    </row>
    <row r="1181" spans="1:8" x14ac:dyDescent="0.2">
      <c r="A1181">
        <v>93.87430389817024</v>
      </c>
      <c r="B1181">
        <v>1.0492953723100362</v>
      </c>
      <c r="C1181">
        <v>93.87430389817024</v>
      </c>
      <c r="D1181">
        <v>1.0592696629213483</v>
      </c>
      <c r="E1181">
        <v>93.87430389817024</v>
      </c>
      <c r="F1181">
        <v>1.053285088554561</v>
      </c>
      <c r="G1181">
        <v>93.87430389817024</v>
      </c>
      <c r="H1181">
        <v>1.0592696629213483</v>
      </c>
    </row>
    <row r="1182" spans="1:8" x14ac:dyDescent="0.2">
      <c r="A1182">
        <v>93.953858392999194</v>
      </c>
      <c r="B1182">
        <v>1.0484068918931775</v>
      </c>
      <c r="C1182">
        <v>93.953858392999194</v>
      </c>
      <c r="D1182">
        <v>1.0583727368731508</v>
      </c>
      <c r="E1182">
        <v>93.953858392999194</v>
      </c>
      <c r="F1182">
        <v>1.0523932298851668</v>
      </c>
      <c r="G1182">
        <v>93.953858392999194</v>
      </c>
      <c r="H1182">
        <v>1.0583727368731508</v>
      </c>
    </row>
    <row r="1183" spans="1:8" x14ac:dyDescent="0.2">
      <c r="A1183">
        <v>94.033412887828163</v>
      </c>
      <c r="B1183">
        <v>1.047519914827278</v>
      </c>
      <c r="C1183">
        <v>94.033412887828163</v>
      </c>
      <c r="D1183">
        <v>1.0574773284663206</v>
      </c>
      <c r="E1183">
        <v>94.033412887828163</v>
      </c>
      <c r="F1183">
        <v>1.0515028802828952</v>
      </c>
      <c r="G1183">
        <v>94.033412887828163</v>
      </c>
      <c r="H1183">
        <v>1.0574773284663206</v>
      </c>
    </row>
    <row r="1184" spans="1:8" x14ac:dyDescent="0.2">
      <c r="A1184">
        <v>94.112967382657118</v>
      </c>
      <c r="B1184">
        <v>1.0486242366104077</v>
      </c>
      <c r="C1184">
        <v>94.112967382657118</v>
      </c>
      <c r="D1184">
        <v>1.0585732331626887</v>
      </c>
      <c r="E1184">
        <v>94.112967382657118</v>
      </c>
      <c r="F1184">
        <v>1.050614035920864</v>
      </c>
      <c r="G1184">
        <v>94.112967382657118</v>
      </c>
      <c r="H1184">
        <v>1.0585732331626887</v>
      </c>
    </row>
    <row r="1185" spans="1:8" x14ac:dyDescent="0.2">
      <c r="A1185">
        <v>94.192521877486087</v>
      </c>
      <c r="B1185">
        <v>1.0477385742484058</v>
      </c>
      <c r="C1185">
        <v>94.192521877486087</v>
      </c>
      <c r="D1185">
        <v>1.0576791679319768</v>
      </c>
      <c r="E1185">
        <v>94.192521877486087</v>
      </c>
      <c r="F1185">
        <v>1.0497266929851199</v>
      </c>
      <c r="G1185">
        <v>94.192521877486087</v>
      </c>
      <c r="H1185">
        <v>1.0596672866686911</v>
      </c>
    </row>
    <row r="1186" spans="1:8" x14ac:dyDescent="0.2">
      <c r="A1186">
        <v>94.272076372315041</v>
      </c>
      <c r="B1186">
        <v>1.0488408476745841</v>
      </c>
      <c r="C1186">
        <v>94.272076372315041</v>
      </c>
      <c r="D1186">
        <v>1.0567866116721187</v>
      </c>
      <c r="E1186">
        <v>94.272076372315041</v>
      </c>
      <c r="F1186">
        <v>1.0488408476745841</v>
      </c>
      <c r="G1186">
        <v>94.272076372315041</v>
      </c>
      <c r="H1186">
        <v>1.0587730526715025</v>
      </c>
    </row>
    <row r="1187" spans="1:8" x14ac:dyDescent="0.2">
      <c r="A1187">
        <v>94.351630867143996</v>
      </c>
      <c r="B1187">
        <v>1.0479564962009966</v>
      </c>
      <c r="C1187">
        <v>94.351630867143996</v>
      </c>
      <c r="D1187">
        <v>1.0558955605661557</v>
      </c>
      <c r="E1187">
        <v>94.351630867143996</v>
      </c>
      <c r="F1187">
        <v>1.0479564962009966</v>
      </c>
      <c r="G1187">
        <v>94.351630867143996</v>
      </c>
      <c r="H1187">
        <v>1.0578803266574455</v>
      </c>
    </row>
    <row r="1188" spans="1:8" x14ac:dyDescent="0.2">
      <c r="A1188">
        <v>94.43118536197295</v>
      </c>
      <c r="B1188">
        <v>1.0470736347888643</v>
      </c>
      <c r="C1188">
        <v>94.43118536197295</v>
      </c>
      <c r="D1188">
        <v>1.0550060108099921</v>
      </c>
      <c r="E1188">
        <v>94.43118536197295</v>
      </c>
      <c r="F1188">
        <v>1.0470736347888643</v>
      </c>
      <c r="G1188">
        <v>94.43118536197295</v>
      </c>
      <c r="H1188">
        <v>1.056989104815274</v>
      </c>
    </row>
    <row r="1189" spans="1:8" x14ac:dyDescent="0.2">
      <c r="A1189">
        <v>94.510739856801905</v>
      </c>
      <c r="B1189">
        <v>1.0461922596754056</v>
      </c>
      <c r="C1189">
        <v>94.510739856801905</v>
      </c>
      <c r="D1189">
        <v>1.0541179586123406</v>
      </c>
      <c r="E1189">
        <v>94.510739856801905</v>
      </c>
      <c r="F1189">
        <v>1.0461922596754056</v>
      </c>
      <c r="G1189">
        <v>94.510739856801905</v>
      </c>
      <c r="H1189">
        <v>1.0560993833465744</v>
      </c>
    </row>
    <row r="1190" spans="1:8" x14ac:dyDescent="0.2">
      <c r="A1190">
        <v>94.59029435163086</v>
      </c>
      <c r="B1190">
        <v>1.0453123671104978</v>
      </c>
      <c r="C1190">
        <v>94.59029435163086</v>
      </c>
      <c r="D1190">
        <v>1.0532314001946683</v>
      </c>
      <c r="E1190">
        <v>94.59029435163086</v>
      </c>
      <c r="F1190">
        <v>1.0453123671104978</v>
      </c>
      <c r="G1190">
        <v>94.59029435163086</v>
      </c>
      <c r="H1190">
        <v>1.0552111584657109</v>
      </c>
    </row>
    <row r="1191" spans="1:8" x14ac:dyDescent="0.2">
      <c r="A1191">
        <v>94.669848846459828</v>
      </c>
      <c r="B1191">
        <v>1.0444339533566236</v>
      </c>
      <c r="C1191">
        <v>94.669848846459828</v>
      </c>
      <c r="D1191">
        <v>1.0523463317911435</v>
      </c>
      <c r="E1191">
        <v>94.669848846459828</v>
      </c>
      <c r="F1191">
        <v>1.0444339533566236</v>
      </c>
      <c r="G1191">
        <v>94.669848846459828</v>
      </c>
      <c r="H1191">
        <v>1.0543244263997733</v>
      </c>
    </row>
    <row r="1192" spans="1:8" x14ac:dyDescent="0.2">
      <c r="A1192">
        <v>94.749403341288783</v>
      </c>
      <c r="B1192">
        <v>1.0435570146888178</v>
      </c>
      <c r="C1192">
        <v>94.749403341288783</v>
      </c>
      <c r="D1192">
        <v>1.0514627496485816</v>
      </c>
      <c r="E1192">
        <v>94.749403341288783</v>
      </c>
      <c r="F1192">
        <v>1.0435570146888178</v>
      </c>
      <c r="G1192">
        <v>94.749403341288783</v>
      </c>
      <c r="H1192">
        <v>1.0534391833885226</v>
      </c>
    </row>
    <row r="1193" spans="1:8" x14ac:dyDescent="0.2">
      <c r="A1193">
        <v>94.828957836117738</v>
      </c>
      <c r="B1193">
        <v>1.0426815473946158</v>
      </c>
      <c r="C1193">
        <v>94.828957836117738</v>
      </c>
      <c r="D1193">
        <v>1.0505806500263932</v>
      </c>
      <c r="E1193">
        <v>94.828957836117738</v>
      </c>
      <c r="F1193">
        <v>1.0426815473946158</v>
      </c>
      <c r="G1193">
        <v>94.828957836117738</v>
      </c>
      <c r="H1193">
        <v>1.0525554256843375</v>
      </c>
    </row>
    <row r="1194" spans="1:8" x14ac:dyDescent="0.2">
      <c r="A1194">
        <v>94.908512330946706</v>
      </c>
      <c r="B1194">
        <v>1.0418075477740001</v>
      </c>
      <c r="C1194">
        <v>94.908512330946706</v>
      </c>
      <c r="D1194">
        <v>1.0497000291965304</v>
      </c>
      <c r="E1194">
        <v>94.908512330946706</v>
      </c>
      <c r="F1194">
        <v>1.0418075477740001</v>
      </c>
      <c r="G1194">
        <v>94.908512330946706</v>
      </c>
      <c r="H1194">
        <v>1.051673149552163</v>
      </c>
    </row>
    <row r="1195" spans="1:8" x14ac:dyDescent="0.2">
      <c r="A1195">
        <v>94.988066825775647</v>
      </c>
      <c r="B1195">
        <v>1.0409350121393484</v>
      </c>
      <c r="C1195">
        <v>94.988066825775647</v>
      </c>
      <c r="D1195">
        <v>1.0488208834434343</v>
      </c>
      <c r="E1195">
        <v>94.988066825775647</v>
      </c>
      <c r="F1195">
        <v>1.0409350121393484</v>
      </c>
      <c r="G1195">
        <v>94.988066825775647</v>
      </c>
      <c r="H1195">
        <v>1.0507923512694559</v>
      </c>
    </row>
    <row r="1196" spans="1:8" x14ac:dyDescent="0.2">
      <c r="A1196">
        <v>95.067621320604616</v>
      </c>
      <c r="B1196">
        <v>1.0400639368153823</v>
      </c>
      <c r="C1196">
        <v>95.067621320604616</v>
      </c>
      <c r="D1196">
        <v>1.0479432090639837</v>
      </c>
      <c r="E1196">
        <v>95.067621320604616</v>
      </c>
      <c r="F1196">
        <v>1.0400639368153823</v>
      </c>
      <c r="G1196">
        <v>95.067621320604616</v>
      </c>
      <c r="H1196">
        <v>1.0499130271261341</v>
      </c>
    </row>
    <row r="1197" spans="1:8" x14ac:dyDescent="0.2">
      <c r="A1197">
        <v>95.14717581543357</v>
      </c>
      <c r="B1197">
        <v>1.0391943181391154</v>
      </c>
      <c r="C1197">
        <v>95.14717581543357</v>
      </c>
      <c r="D1197">
        <v>1.047067002367442</v>
      </c>
      <c r="E1197">
        <v>95.14717581543357</v>
      </c>
      <c r="F1197">
        <v>1.0391943181391154</v>
      </c>
      <c r="G1197">
        <v>95.14717581543357</v>
      </c>
      <c r="H1197">
        <v>1.0490351734245236</v>
      </c>
    </row>
    <row r="1198" spans="1:8" x14ac:dyDescent="0.2">
      <c r="A1198">
        <v>95.226730310262525</v>
      </c>
      <c r="B1198">
        <v>1.0383261524598011</v>
      </c>
      <c r="C1198">
        <v>95.226730310262525</v>
      </c>
      <c r="D1198">
        <v>1.0481587864793069</v>
      </c>
      <c r="E1198">
        <v>95.226730310262525</v>
      </c>
      <c r="F1198">
        <v>1.0383261524598011</v>
      </c>
      <c r="G1198">
        <v>95.226730310262525</v>
      </c>
      <c r="H1198">
        <v>1.0481587864793069</v>
      </c>
    </row>
    <row r="1199" spans="1:8" x14ac:dyDescent="0.2">
      <c r="A1199">
        <v>95.306284805091494</v>
      </c>
      <c r="B1199">
        <v>1.0374594361388831</v>
      </c>
      <c r="C1199">
        <v>95.306284805091494</v>
      </c>
      <c r="D1199">
        <v>1.047283862617471</v>
      </c>
      <c r="E1199">
        <v>95.306284805091494</v>
      </c>
      <c r="F1199">
        <v>1.0374594361388831</v>
      </c>
      <c r="G1199">
        <v>95.306284805091494</v>
      </c>
      <c r="H1199">
        <v>1.047283862617471</v>
      </c>
    </row>
    <row r="1200" spans="1:8" x14ac:dyDescent="0.2">
      <c r="A1200">
        <v>95.385839299920448</v>
      </c>
      <c r="B1200">
        <v>1.0365941655499433</v>
      </c>
      <c r="C1200">
        <v>95.385839299920448</v>
      </c>
      <c r="D1200">
        <v>1.0464103981782571</v>
      </c>
      <c r="E1200">
        <v>95.385839299920448</v>
      </c>
      <c r="F1200">
        <v>1.0365941655499433</v>
      </c>
      <c r="G1200">
        <v>95.385839299920448</v>
      </c>
      <c r="H1200">
        <v>1.0464103981782571</v>
      </c>
    </row>
    <row r="1201" spans="1:8" x14ac:dyDescent="0.2">
      <c r="A1201">
        <v>95.465393794749403</v>
      </c>
      <c r="B1201">
        <v>1.0357303370786517</v>
      </c>
      <c r="C1201">
        <v>95.465393794749403</v>
      </c>
      <c r="D1201">
        <v>1.0455383895131087</v>
      </c>
      <c r="E1201">
        <v>95.465393794749403</v>
      </c>
      <c r="F1201">
        <v>1.0357303370786517</v>
      </c>
      <c r="G1201">
        <v>95.465393794749403</v>
      </c>
      <c r="H1201">
        <v>1.0455383895131087</v>
      </c>
    </row>
    <row r="1202" spans="1:8" x14ac:dyDescent="0.2">
      <c r="A1202">
        <v>95.544948289578358</v>
      </c>
      <c r="B1202">
        <v>1.0348679471227162</v>
      </c>
      <c r="C1202">
        <v>95.544948289578358</v>
      </c>
      <c r="D1202">
        <v>1.0446678329856207</v>
      </c>
      <c r="E1202">
        <v>95.544948289578358</v>
      </c>
      <c r="F1202">
        <v>1.0368279242952971</v>
      </c>
      <c r="G1202">
        <v>95.544948289578358</v>
      </c>
      <c r="H1202">
        <v>1.0466278101582016</v>
      </c>
    </row>
    <row r="1203" spans="1:8" x14ac:dyDescent="0.2">
      <c r="A1203">
        <v>95.624502784407312</v>
      </c>
      <c r="B1203">
        <v>1.034006992091832</v>
      </c>
      <c r="C1203">
        <v>95.624502784407312</v>
      </c>
      <c r="D1203">
        <v>1.0437987249714895</v>
      </c>
      <c r="E1203">
        <v>95.624502784407312</v>
      </c>
      <c r="F1203">
        <v>1.0359653386677634</v>
      </c>
      <c r="G1203">
        <v>95.624502784407312</v>
      </c>
      <c r="H1203">
        <v>1.0457570715474209</v>
      </c>
    </row>
    <row r="1204" spans="1:8" x14ac:dyDescent="0.2">
      <c r="A1204">
        <v>95.704057279236281</v>
      </c>
      <c r="B1204">
        <v>1.0331474684076327</v>
      </c>
      <c r="C1204">
        <v>95.704057279236281</v>
      </c>
      <c r="D1204">
        <v>1.0429310618584624</v>
      </c>
      <c r="E1204">
        <v>95.704057279236281</v>
      </c>
      <c r="F1204">
        <v>1.0351041870977986</v>
      </c>
      <c r="G1204">
        <v>95.704057279236281</v>
      </c>
      <c r="H1204">
        <v>1.0448877805486285</v>
      </c>
    </row>
    <row r="1205" spans="1:8" x14ac:dyDescent="0.2">
      <c r="A1205">
        <v>95.783611774065236</v>
      </c>
      <c r="B1205">
        <v>1.0322893725036395</v>
      </c>
      <c r="C1205">
        <v>95.783611774065236</v>
      </c>
      <c r="D1205">
        <v>1.0420648400462877</v>
      </c>
      <c r="E1205">
        <v>95.783611774065236</v>
      </c>
      <c r="F1205">
        <v>1.0342444660121692</v>
      </c>
      <c r="G1205">
        <v>95.783611774065236</v>
      </c>
      <c r="H1205">
        <v>1.0440199335548173</v>
      </c>
    </row>
    <row r="1206" spans="1:8" x14ac:dyDescent="0.2">
      <c r="A1206">
        <v>95.86316626889419</v>
      </c>
      <c r="B1206">
        <v>1.0333861718495034</v>
      </c>
      <c r="C1206">
        <v>95.86316626889419</v>
      </c>
      <c r="D1206">
        <v>1.0412000559466643</v>
      </c>
      <c r="E1206">
        <v>95.86316626889419</v>
      </c>
      <c r="F1206">
        <v>1.0333861718495034</v>
      </c>
      <c r="G1206">
        <v>95.86316626889419</v>
      </c>
      <c r="H1206">
        <v>1.0431535269709544</v>
      </c>
    </row>
    <row r="1207" spans="1:8" x14ac:dyDescent="0.2">
      <c r="A1207">
        <v>95.942720763723159</v>
      </c>
      <c r="B1207">
        <v>1.0325293010602419</v>
      </c>
      <c r="C1207">
        <v>95.942720763723159</v>
      </c>
      <c r="D1207">
        <v>1.0403367059831927</v>
      </c>
      <c r="E1207">
        <v>95.942720763723159</v>
      </c>
      <c r="F1207">
        <v>1.0325293010602419</v>
      </c>
      <c r="G1207">
        <v>95.942720763723159</v>
      </c>
      <c r="H1207">
        <v>1.0422885572139304</v>
      </c>
    </row>
    <row r="1208" spans="1:8" x14ac:dyDescent="0.2">
      <c r="A1208">
        <v>96.022275258552099</v>
      </c>
      <c r="B1208">
        <v>1.0316738501065879</v>
      </c>
      <c r="C1208">
        <v>96.022275258552099</v>
      </c>
      <c r="D1208">
        <v>1.0394747865913259</v>
      </c>
      <c r="E1208">
        <v>96.022275258552099</v>
      </c>
      <c r="F1208">
        <v>1.0316738501065879</v>
      </c>
      <c r="G1208">
        <v>96.022275258552099</v>
      </c>
      <c r="H1208">
        <v>1.0414250207125102</v>
      </c>
    </row>
    <row r="1209" spans="1:8" x14ac:dyDescent="0.2">
      <c r="A1209">
        <v>96.101829753381068</v>
      </c>
      <c r="B1209">
        <v>1.0308198154624599</v>
      </c>
      <c r="C1209">
        <v>96.101829753381068</v>
      </c>
      <c r="D1209">
        <v>1.0386142942183199</v>
      </c>
      <c r="E1209">
        <v>96.101829753381068</v>
      </c>
      <c r="F1209">
        <v>1.0308198154624599</v>
      </c>
      <c r="G1209">
        <v>96.101829753381068</v>
      </c>
      <c r="H1209">
        <v>1.0405629139072847</v>
      </c>
    </row>
    <row r="1210" spans="1:8" x14ac:dyDescent="0.2">
      <c r="A1210">
        <v>96.181384248210023</v>
      </c>
      <c r="B1210">
        <v>1.0299671936134422</v>
      </c>
      <c r="C1210">
        <v>96.181384248210023</v>
      </c>
      <c r="D1210">
        <v>1.0377552253231845</v>
      </c>
      <c r="E1210">
        <v>96.181384248210023</v>
      </c>
      <c r="F1210">
        <v>1.0299671936134422</v>
      </c>
      <c r="G1210">
        <v>96.181384248210023</v>
      </c>
      <c r="H1210">
        <v>1.0397022332506203</v>
      </c>
    </row>
    <row r="1211" spans="1:8" x14ac:dyDescent="0.2">
      <c r="A1211">
        <v>96.260938743038977</v>
      </c>
      <c r="B1211">
        <v>1.029115981056737</v>
      </c>
      <c r="C1211">
        <v>96.260938743038977</v>
      </c>
      <c r="D1211">
        <v>1.0368975763766366</v>
      </c>
      <c r="E1211">
        <v>96.260938743038977</v>
      </c>
      <c r="F1211">
        <v>1.029115981056737</v>
      </c>
      <c r="G1211">
        <v>96.260938743038977</v>
      </c>
      <c r="H1211">
        <v>1.0388429752066115</v>
      </c>
    </row>
    <row r="1212" spans="1:8" x14ac:dyDescent="0.2">
      <c r="A1212">
        <v>96.340493237867946</v>
      </c>
      <c r="B1212">
        <v>1.0282661743011161</v>
      </c>
      <c r="C1212">
        <v>96.340493237867946</v>
      </c>
      <c r="D1212">
        <v>1.0379851362510322</v>
      </c>
      <c r="E1212">
        <v>96.340493237867946</v>
      </c>
      <c r="F1212">
        <v>1.0282661743011161</v>
      </c>
      <c r="G1212">
        <v>96.340493237867946</v>
      </c>
      <c r="H1212">
        <v>1.0379851362510322</v>
      </c>
    </row>
    <row r="1213" spans="1:8" x14ac:dyDescent="0.2">
      <c r="A1213">
        <v>96.420047732696901</v>
      </c>
      <c r="B1213">
        <v>1.0274177698668743</v>
      </c>
      <c r="C1213">
        <v>96.420047732696901</v>
      </c>
      <c r="D1213">
        <v>1.0371287128712872</v>
      </c>
      <c r="E1213">
        <v>96.420047732696901</v>
      </c>
      <c r="F1213">
        <v>1.0274177698668743</v>
      </c>
      <c r="G1213">
        <v>96.420047732696901</v>
      </c>
      <c r="H1213">
        <v>1.0371287128712872</v>
      </c>
    </row>
    <row r="1214" spans="1:8" x14ac:dyDescent="0.2">
      <c r="A1214">
        <v>96.499602227525855</v>
      </c>
      <c r="B1214">
        <v>1.0265707642857804</v>
      </c>
      <c r="C1214">
        <v>96.499602227525855</v>
      </c>
      <c r="D1214">
        <v>1.0362737015663643</v>
      </c>
      <c r="E1214">
        <v>96.499602227525855</v>
      </c>
      <c r="F1214">
        <v>1.0265707642857804</v>
      </c>
      <c r="G1214">
        <v>96.499602227525855</v>
      </c>
      <c r="H1214">
        <v>1.0362737015663643</v>
      </c>
    </row>
    <row r="1215" spans="1:8" x14ac:dyDescent="0.2">
      <c r="A1215">
        <v>96.57915672235481</v>
      </c>
      <c r="B1215">
        <v>1.025725154101031</v>
      </c>
      <c r="C1215">
        <v>96.57915672235481</v>
      </c>
      <c r="D1215">
        <v>1.0354200988467874</v>
      </c>
      <c r="E1215">
        <v>96.57915672235481</v>
      </c>
      <c r="F1215">
        <v>1.025725154101031</v>
      </c>
      <c r="G1215">
        <v>96.57915672235481</v>
      </c>
      <c r="H1215">
        <v>1.0354200988467874</v>
      </c>
    </row>
    <row r="1216" spans="1:8" x14ac:dyDescent="0.2">
      <c r="A1216">
        <v>96.658711217183765</v>
      </c>
      <c r="B1216">
        <v>1.0268183289406758</v>
      </c>
      <c r="C1216">
        <v>96.658711217183765</v>
      </c>
      <c r="D1216">
        <v>1.0345679012345679</v>
      </c>
      <c r="E1216">
        <v>96.658711217183765</v>
      </c>
      <c r="F1216">
        <v>1.0248809358672029</v>
      </c>
      <c r="G1216">
        <v>96.658711217183765</v>
      </c>
      <c r="H1216">
        <v>1.0345679012345679</v>
      </c>
    </row>
    <row r="1217" spans="1:8" x14ac:dyDescent="0.2">
      <c r="A1217">
        <v>96.738265712012733</v>
      </c>
      <c r="B1217">
        <v>1.0259739059727973</v>
      </c>
      <c r="C1217">
        <v>96.738265712012733</v>
      </c>
      <c r="D1217">
        <v>1.033717105263158</v>
      </c>
      <c r="E1217">
        <v>96.738265712012733</v>
      </c>
      <c r="F1217">
        <v>1.0259739059727973</v>
      </c>
      <c r="G1217">
        <v>96.738265712012733</v>
      </c>
      <c r="H1217">
        <v>1.033717105263158</v>
      </c>
    </row>
    <row r="1218" spans="1:8" x14ac:dyDescent="0.2">
      <c r="A1218">
        <v>96.817820206841688</v>
      </c>
      <c r="B1218">
        <v>1.025130870717273</v>
      </c>
      <c r="C1218">
        <v>96.817820206841688</v>
      </c>
      <c r="D1218">
        <v>1.0328677074774033</v>
      </c>
      <c r="E1218">
        <v>96.817820206841688</v>
      </c>
      <c r="F1218">
        <v>1.0289992890973381</v>
      </c>
      <c r="G1218">
        <v>96.817820206841688</v>
      </c>
      <c r="H1218">
        <v>1.0328677074774033</v>
      </c>
    </row>
    <row r="1219" spans="1:8" x14ac:dyDescent="0.2">
      <c r="A1219">
        <v>96.897374701670643</v>
      </c>
      <c r="B1219">
        <v>1.0242892197560931</v>
      </c>
      <c r="C1219">
        <v>96.897374701670643</v>
      </c>
      <c r="D1219">
        <v>1.0320197044334976</v>
      </c>
      <c r="E1219">
        <v>96.897374701670643</v>
      </c>
      <c r="F1219">
        <v>1.0281544620947953</v>
      </c>
      <c r="G1219">
        <v>96.897374701670643</v>
      </c>
      <c r="H1219">
        <v>1.0320197044334976</v>
      </c>
    </row>
    <row r="1220" spans="1:8" x14ac:dyDescent="0.2">
      <c r="A1220">
        <v>96.976929196499611</v>
      </c>
      <c r="B1220">
        <v>1.0234489496824624</v>
      </c>
      <c r="C1220">
        <v>96.976929196499611</v>
      </c>
      <c r="D1220">
        <v>1.0311730926989338</v>
      </c>
      <c r="E1220">
        <v>96.976929196499611</v>
      </c>
      <c r="F1220">
        <v>1.0273110211906979</v>
      </c>
      <c r="G1220">
        <v>96.976929196499611</v>
      </c>
      <c r="H1220">
        <v>1.0311730926989338</v>
      </c>
    </row>
    <row r="1221" spans="1:8" x14ac:dyDescent="0.2">
      <c r="A1221">
        <v>97.056483691328566</v>
      </c>
      <c r="B1221">
        <v>1.0264689629766071</v>
      </c>
      <c r="C1221">
        <v>97.056483691328566</v>
      </c>
      <c r="D1221">
        <v>1.0303278688524591</v>
      </c>
      <c r="E1221">
        <v>97.056483691328566</v>
      </c>
      <c r="F1221">
        <v>1.0264689629766071</v>
      </c>
      <c r="G1221">
        <v>97.056483691328566</v>
      </c>
      <c r="H1221">
        <v>1.0303278688524591</v>
      </c>
    </row>
    <row r="1222" spans="1:8" x14ac:dyDescent="0.2">
      <c r="A1222">
        <v>97.136038186157521</v>
      </c>
      <c r="B1222">
        <v>1.0256282840552504</v>
      </c>
      <c r="C1222">
        <v>97.136038186157521</v>
      </c>
      <c r="D1222">
        <v>1.0294840294840295</v>
      </c>
      <c r="E1222">
        <v>97.136038186157521</v>
      </c>
      <c r="F1222">
        <v>1.0256282840552504</v>
      </c>
      <c r="G1222">
        <v>97.136038186157521</v>
      </c>
      <c r="H1222">
        <v>1.0294840294840295</v>
      </c>
    </row>
    <row r="1223" spans="1:8" x14ac:dyDescent="0.2">
      <c r="A1223">
        <v>97.215592680986475</v>
      </c>
      <c r="B1223">
        <v>1.0247889810404751</v>
      </c>
      <c r="C1223">
        <v>97.215592680986475</v>
      </c>
      <c r="D1223">
        <v>1.0286415711947627</v>
      </c>
      <c r="E1223">
        <v>97.215592680986475</v>
      </c>
      <c r="F1223">
        <v>1.0247889810404751</v>
      </c>
      <c r="G1223">
        <v>97.215592680986475</v>
      </c>
      <c r="H1223">
        <v>1.0286415711947627</v>
      </c>
    </row>
    <row r="1224" spans="1:8" x14ac:dyDescent="0.2">
      <c r="A1224">
        <v>97.29514717581543</v>
      </c>
      <c r="B1224">
        <v>1.0239510505572043</v>
      </c>
      <c r="C1224">
        <v>97.29514717581543</v>
      </c>
      <c r="D1224">
        <v>1.0278004905968929</v>
      </c>
      <c r="E1224">
        <v>97.29514717581543</v>
      </c>
      <c r="F1224">
        <v>1.0239510505572043</v>
      </c>
      <c r="G1224">
        <v>97.29514717581543</v>
      </c>
      <c r="H1224">
        <v>1.0278004905968929</v>
      </c>
    </row>
    <row r="1225" spans="1:8" x14ac:dyDescent="0.2">
      <c r="A1225">
        <v>97.374701670644399</v>
      </c>
      <c r="B1225">
        <v>1.0231144892413895</v>
      </c>
      <c r="C1225">
        <v>97.374701670644399</v>
      </c>
      <c r="D1225">
        <v>1.0269607843137254</v>
      </c>
      <c r="E1225">
        <v>97.374701670644399</v>
      </c>
      <c r="F1225">
        <v>1.0231144892413895</v>
      </c>
      <c r="G1225">
        <v>97.374701670644399</v>
      </c>
      <c r="H1225">
        <v>1.0269607843137254</v>
      </c>
    </row>
    <row r="1226" spans="1:8" x14ac:dyDescent="0.2">
      <c r="A1226">
        <v>97.454256165473353</v>
      </c>
      <c r="B1226">
        <v>1.0222792937399681</v>
      </c>
      <c r="C1226">
        <v>97.454256165473353</v>
      </c>
      <c r="D1226">
        <v>1.0261224489795919</v>
      </c>
      <c r="E1226">
        <v>97.454256165473353</v>
      </c>
      <c r="F1226">
        <v>1.0222792937399681</v>
      </c>
      <c r="G1226">
        <v>97.454256165473353</v>
      </c>
      <c r="H1226">
        <v>1.0261224489795919</v>
      </c>
    </row>
    <row r="1227" spans="1:8" x14ac:dyDescent="0.2">
      <c r="A1227">
        <v>97.533810660302308</v>
      </c>
      <c r="B1227">
        <v>1.0214454607108161</v>
      </c>
      <c r="C1227">
        <v>97.533810660302308</v>
      </c>
      <c r="D1227">
        <v>1.0252854812398042</v>
      </c>
      <c r="E1227">
        <v>97.533810660302308</v>
      </c>
      <c r="F1227">
        <v>1.0214454607108161</v>
      </c>
      <c r="G1227">
        <v>97.533810660302308</v>
      </c>
      <c r="H1227">
        <v>1.0252854812398042</v>
      </c>
    </row>
    <row r="1228" spans="1:8" x14ac:dyDescent="0.2">
      <c r="A1228">
        <v>97.613365155131262</v>
      </c>
      <c r="B1228">
        <v>1.0206129868227065</v>
      </c>
      <c r="C1228">
        <v>97.613365155131262</v>
      </c>
      <c r="D1228">
        <v>1.0244498777506112</v>
      </c>
      <c r="E1228">
        <v>97.613365155131262</v>
      </c>
      <c r="F1228">
        <v>1.0206129868227065</v>
      </c>
      <c r="G1228">
        <v>97.613365155131262</v>
      </c>
      <c r="H1228">
        <v>1.0244498777506112</v>
      </c>
    </row>
    <row r="1229" spans="1:8" x14ac:dyDescent="0.2">
      <c r="A1229">
        <v>97.692919649960217</v>
      </c>
      <c r="B1229">
        <v>1.0197818687552611</v>
      </c>
      <c r="C1229">
        <v>97.692919649960217</v>
      </c>
      <c r="D1229">
        <v>1.023615635179153</v>
      </c>
      <c r="E1229">
        <v>97.692919649960217</v>
      </c>
      <c r="F1229">
        <v>1.0197818687552611</v>
      </c>
      <c r="G1229">
        <v>97.692919649960217</v>
      </c>
      <c r="H1229">
        <v>1.023615635179153</v>
      </c>
    </row>
    <row r="1230" spans="1:8" x14ac:dyDescent="0.2">
      <c r="A1230">
        <v>97.772474144789186</v>
      </c>
      <c r="B1230">
        <v>1.0189521031989104</v>
      </c>
      <c r="C1230">
        <v>97.772474144789186</v>
      </c>
      <c r="D1230">
        <v>1.0227827502034175</v>
      </c>
      <c r="E1230">
        <v>97.772474144789186</v>
      </c>
      <c r="F1230">
        <v>1.0189521031989104</v>
      </c>
      <c r="G1230">
        <v>97.772474144789186</v>
      </c>
      <c r="H1230">
        <v>1.0227827502034175</v>
      </c>
    </row>
    <row r="1231" spans="1:8" x14ac:dyDescent="0.2">
      <c r="A1231">
        <v>97.85202863961814</v>
      </c>
      <c r="B1231">
        <v>1.018123686854846</v>
      </c>
      <c r="C1231">
        <v>97.85202863961814</v>
      </c>
      <c r="D1231">
        <v>1.0219512195121951</v>
      </c>
      <c r="E1231">
        <v>97.85202863961814</v>
      </c>
      <c r="F1231">
        <v>1.018123686854846</v>
      </c>
      <c r="G1231">
        <v>97.85202863961814</v>
      </c>
      <c r="H1231">
        <v>1.0219512195121951</v>
      </c>
    </row>
    <row r="1232" spans="1:8" x14ac:dyDescent="0.2">
      <c r="A1232">
        <v>97.931583134447095</v>
      </c>
      <c r="B1232">
        <v>1.0172966164349804</v>
      </c>
      <c r="C1232">
        <v>97.931583134447095</v>
      </c>
      <c r="D1232">
        <v>1.0211210398050365</v>
      </c>
      <c r="E1232">
        <v>97.931583134447095</v>
      </c>
      <c r="F1232">
        <v>1.0172966164349804</v>
      </c>
      <c r="G1232">
        <v>97.931583134447095</v>
      </c>
      <c r="H1232">
        <v>1.0211210398050365</v>
      </c>
    </row>
    <row r="1233" spans="1:8" x14ac:dyDescent="0.2">
      <c r="A1233">
        <v>98.011137629276064</v>
      </c>
      <c r="B1233">
        <v>1.0164708886618998</v>
      </c>
      <c r="C1233">
        <v>98.011137629276064</v>
      </c>
      <c r="D1233">
        <v>1.0202922077922079</v>
      </c>
      <c r="E1233">
        <v>98.011137629276064</v>
      </c>
      <c r="F1233">
        <v>1.0164708886618998</v>
      </c>
      <c r="G1233">
        <v>98.011137629276064</v>
      </c>
      <c r="H1233">
        <v>1.0202922077922079</v>
      </c>
    </row>
    <row r="1234" spans="1:8" x14ac:dyDescent="0.2">
      <c r="A1234">
        <v>98.090692124105018</v>
      </c>
      <c r="B1234">
        <v>1.0156465002688246</v>
      </c>
      <c r="C1234">
        <v>98.090692124105018</v>
      </c>
      <c r="D1234">
        <v>1.0194647201946472</v>
      </c>
      <c r="E1234">
        <v>98.090692124105018</v>
      </c>
      <c r="F1234">
        <v>1.017555610231736</v>
      </c>
      <c r="G1234">
        <v>98.090692124105018</v>
      </c>
      <c r="H1234">
        <v>1.0194647201946472</v>
      </c>
    </row>
    <row r="1235" spans="1:8" x14ac:dyDescent="0.2">
      <c r="A1235">
        <v>98.170246618933959</v>
      </c>
      <c r="B1235">
        <v>1.0167310108717424</v>
      </c>
      <c r="C1235">
        <v>98.170246618933959</v>
      </c>
      <c r="D1235">
        <v>1.0186385737439221</v>
      </c>
      <c r="E1235">
        <v>98.170246618933959</v>
      </c>
      <c r="F1235">
        <v>1.0167310108717424</v>
      </c>
      <c r="G1235">
        <v>98.170246618933959</v>
      </c>
      <c r="H1235">
        <v>1.0186385737439221</v>
      </c>
    </row>
    <row r="1236" spans="1:8" x14ac:dyDescent="0.2">
      <c r="A1236">
        <v>98.249801113762928</v>
      </c>
      <c r="B1236">
        <v>1.0159077468953284</v>
      </c>
      <c r="C1236">
        <v>98.249801113762928</v>
      </c>
      <c r="D1236">
        <v>1.0178137651821864</v>
      </c>
      <c r="E1236">
        <v>98.249801113762928</v>
      </c>
      <c r="F1236">
        <v>1.0159077468953284</v>
      </c>
      <c r="G1236">
        <v>98.249801113762928</v>
      </c>
      <c r="H1236">
        <v>1.0178137651821864</v>
      </c>
    </row>
    <row r="1237" spans="1:8" x14ac:dyDescent="0.2">
      <c r="A1237">
        <v>98.329355608591882</v>
      </c>
      <c r="B1237">
        <v>1.0150858150612705</v>
      </c>
      <c r="C1237">
        <v>98.329355608591882</v>
      </c>
      <c r="D1237">
        <v>1.0169902912621358</v>
      </c>
      <c r="E1237">
        <v>98.329355608591882</v>
      </c>
      <c r="F1237">
        <v>1.0150858150612705</v>
      </c>
      <c r="G1237">
        <v>98.329355608591882</v>
      </c>
      <c r="H1237">
        <v>1.0169902912621358</v>
      </c>
    </row>
    <row r="1238" spans="1:8" x14ac:dyDescent="0.2">
      <c r="A1238">
        <v>98.408910103420837</v>
      </c>
      <c r="B1238">
        <v>1.014265212138828</v>
      </c>
      <c r="C1238">
        <v>98.408910103420837</v>
      </c>
      <c r="D1238">
        <v>1.0161681487469685</v>
      </c>
      <c r="E1238">
        <v>98.408910103420837</v>
      </c>
      <c r="F1238">
        <v>1.014265212138828</v>
      </c>
      <c r="G1238">
        <v>98.408910103420837</v>
      </c>
      <c r="H1238">
        <v>1.0161681487469685</v>
      </c>
    </row>
    <row r="1239" spans="1:8" x14ac:dyDescent="0.2">
      <c r="A1239">
        <v>98.488464598249806</v>
      </c>
      <c r="B1239">
        <v>1.0134459349076981</v>
      </c>
      <c r="C1239">
        <v>98.488464598249806</v>
      </c>
      <c r="D1239">
        <v>1.0153473344103392</v>
      </c>
      <c r="E1239">
        <v>98.488464598249806</v>
      </c>
      <c r="F1239">
        <v>1.0134459349076981</v>
      </c>
      <c r="G1239">
        <v>98.488464598249806</v>
      </c>
      <c r="H1239">
        <v>1.0153473344103392</v>
      </c>
    </row>
    <row r="1240" spans="1:8" x14ac:dyDescent="0.2">
      <c r="A1240">
        <v>98.56801909307876</v>
      </c>
      <c r="B1240">
        <v>1.0126279801579745</v>
      </c>
      <c r="C1240">
        <v>98.56801909307876</v>
      </c>
      <c r="D1240">
        <v>1.0145278450363198</v>
      </c>
      <c r="E1240">
        <v>98.56801909307876</v>
      </c>
      <c r="F1240">
        <v>1.0145278450363198</v>
      </c>
      <c r="G1240">
        <v>98.56801909307876</v>
      </c>
      <c r="H1240">
        <v>1.0145278450363198</v>
      </c>
    </row>
    <row r="1241" spans="1:8" x14ac:dyDescent="0.2">
      <c r="A1241">
        <v>98.647573587907715</v>
      </c>
      <c r="B1241">
        <v>1.0137096774193548</v>
      </c>
      <c r="C1241">
        <v>98.647573587907715</v>
      </c>
      <c r="D1241">
        <v>1.0137096774193548</v>
      </c>
      <c r="E1241">
        <v>98.647573587907715</v>
      </c>
      <c r="F1241">
        <v>1.0137096774193548</v>
      </c>
      <c r="G1241">
        <v>98.647573587907715</v>
      </c>
      <c r="H1241">
        <v>1.0137096774193548</v>
      </c>
    </row>
    <row r="1242" spans="1:8" x14ac:dyDescent="0.2">
      <c r="A1242">
        <v>98.72712808273667</v>
      </c>
      <c r="B1242">
        <v>1.0128928283642225</v>
      </c>
      <c r="C1242">
        <v>98.72712808273667</v>
      </c>
      <c r="D1242">
        <v>1.0128928283642225</v>
      </c>
      <c r="E1242">
        <v>98.72712808273667</v>
      </c>
      <c r="F1242">
        <v>1.0128928283642225</v>
      </c>
      <c r="G1242">
        <v>98.72712808273667</v>
      </c>
      <c r="H1242">
        <v>1.0128928283642225</v>
      </c>
    </row>
    <row r="1243" spans="1:8" x14ac:dyDescent="0.2">
      <c r="A1243">
        <v>98.806682577565624</v>
      </c>
      <c r="B1243">
        <v>1.0120772946859902</v>
      </c>
      <c r="C1243">
        <v>98.806682577565624</v>
      </c>
      <c r="D1243">
        <v>1.0120772946859902</v>
      </c>
      <c r="E1243">
        <v>98.806682577565624</v>
      </c>
      <c r="F1243">
        <v>1.0120772946859902</v>
      </c>
      <c r="G1243">
        <v>98.806682577565624</v>
      </c>
      <c r="H1243">
        <v>1.0120772946859902</v>
      </c>
    </row>
    <row r="1244" spans="1:8" x14ac:dyDescent="0.2">
      <c r="A1244">
        <v>98.886237072394593</v>
      </c>
      <c r="B1244">
        <v>1.0112630732099759</v>
      </c>
      <c r="C1244">
        <v>98.886237072394593</v>
      </c>
      <c r="D1244">
        <v>1.0112630732099759</v>
      </c>
      <c r="E1244">
        <v>98.886237072394593</v>
      </c>
      <c r="F1244">
        <v>1.0112630732099759</v>
      </c>
      <c r="G1244">
        <v>98.886237072394593</v>
      </c>
      <c r="H1244">
        <v>1.0112630732099759</v>
      </c>
    </row>
    <row r="1245" spans="1:8" x14ac:dyDescent="0.2">
      <c r="A1245">
        <v>98.965791567223548</v>
      </c>
      <c r="B1245">
        <v>1.010450160771704</v>
      </c>
      <c r="C1245">
        <v>98.965791567223548</v>
      </c>
      <c r="D1245">
        <v>1.010450160771704</v>
      </c>
      <c r="E1245">
        <v>98.965791567223548</v>
      </c>
      <c r="F1245">
        <v>1.010450160771704</v>
      </c>
      <c r="G1245">
        <v>98.965791567223548</v>
      </c>
      <c r="H1245">
        <v>1.010450160771704</v>
      </c>
    </row>
    <row r="1246" spans="1:8" x14ac:dyDescent="0.2">
      <c r="A1246">
        <v>99.045346062052502</v>
      </c>
      <c r="B1246">
        <v>1.0096385542168675</v>
      </c>
      <c r="C1246">
        <v>99.045346062052502</v>
      </c>
      <c r="D1246">
        <v>1.0096385542168675</v>
      </c>
      <c r="E1246">
        <v>99.045346062052502</v>
      </c>
      <c r="F1246">
        <v>1.0096385542168675</v>
      </c>
      <c r="G1246">
        <v>99.045346062052502</v>
      </c>
      <c r="H1246">
        <v>1.0096385542168675</v>
      </c>
    </row>
    <row r="1247" spans="1:8" x14ac:dyDescent="0.2">
      <c r="A1247">
        <v>99.124900556881471</v>
      </c>
      <c r="B1247">
        <v>1.008828250401284</v>
      </c>
      <c r="C1247">
        <v>99.124900556881471</v>
      </c>
      <c r="D1247">
        <v>1.008828250401284</v>
      </c>
      <c r="E1247">
        <v>99.124900556881471</v>
      </c>
      <c r="F1247">
        <v>1.008828250401284</v>
      </c>
      <c r="G1247">
        <v>99.124900556881471</v>
      </c>
      <c r="H1247">
        <v>1.008828250401284</v>
      </c>
    </row>
    <row r="1248" spans="1:8" x14ac:dyDescent="0.2">
      <c r="A1248">
        <v>99.204455051710411</v>
      </c>
      <c r="B1248">
        <v>1.0080192461908581</v>
      </c>
      <c r="C1248">
        <v>99.204455051710411</v>
      </c>
      <c r="D1248">
        <v>1.0080192461908581</v>
      </c>
      <c r="E1248">
        <v>99.204455051710411</v>
      </c>
      <c r="F1248">
        <v>1.0080192461908581</v>
      </c>
      <c r="G1248">
        <v>99.204455051710411</v>
      </c>
      <c r="H1248">
        <v>1.0080192461908581</v>
      </c>
    </row>
    <row r="1249" spans="1:8" x14ac:dyDescent="0.2">
      <c r="A1249">
        <v>99.28400954653938</v>
      </c>
      <c r="B1249">
        <v>1.0072115384615383</v>
      </c>
      <c r="C1249">
        <v>99.28400954653938</v>
      </c>
      <c r="D1249">
        <v>1.0072115384615383</v>
      </c>
      <c r="E1249">
        <v>99.28400954653938</v>
      </c>
      <c r="F1249">
        <v>1.0072115384615383</v>
      </c>
      <c r="G1249">
        <v>99.28400954653938</v>
      </c>
      <c r="H1249">
        <v>1.0072115384615383</v>
      </c>
    </row>
    <row r="1250" spans="1:8" x14ac:dyDescent="0.2">
      <c r="A1250">
        <v>99.363564041368335</v>
      </c>
      <c r="B1250">
        <v>1.0064051240992795</v>
      </c>
      <c r="C1250">
        <v>99.363564041368335</v>
      </c>
      <c r="D1250">
        <v>1.0064051240992795</v>
      </c>
      <c r="E1250">
        <v>99.363564041368335</v>
      </c>
      <c r="F1250">
        <v>1.0064051240992795</v>
      </c>
      <c r="G1250">
        <v>99.363564041368335</v>
      </c>
      <c r="H1250">
        <v>1.0064051240992795</v>
      </c>
    </row>
    <row r="1251" spans="1:8" x14ac:dyDescent="0.2">
      <c r="A1251">
        <v>99.443118536197289</v>
      </c>
      <c r="B1251">
        <v>1.0055999999999998</v>
      </c>
      <c r="C1251">
        <v>99.443118536197289</v>
      </c>
      <c r="D1251">
        <v>1.0055999999999998</v>
      </c>
      <c r="E1251">
        <v>99.443118536197289</v>
      </c>
      <c r="F1251">
        <v>1.0055999999999998</v>
      </c>
      <c r="G1251">
        <v>99.443118536197289</v>
      </c>
      <c r="H1251">
        <v>1.0055999999999998</v>
      </c>
    </row>
    <row r="1252" spans="1:8" x14ac:dyDescent="0.2">
      <c r="A1252">
        <v>99.522673031026258</v>
      </c>
      <c r="B1252">
        <v>1.0047961630695443</v>
      </c>
      <c r="C1252">
        <v>99.522673031026258</v>
      </c>
      <c r="D1252">
        <v>1.0047961630695443</v>
      </c>
      <c r="E1252">
        <v>99.522673031026258</v>
      </c>
      <c r="F1252">
        <v>1.0047961630695443</v>
      </c>
      <c r="G1252">
        <v>99.522673031026258</v>
      </c>
      <c r="H1252">
        <v>1.0047961630695443</v>
      </c>
    </row>
    <row r="1253" spans="1:8" x14ac:dyDescent="0.2">
      <c r="A1253">
        <v>99.602227525855213</v>
      </c>
      <c r="B1253">
        <v>1.003993610223642</v>
      </c>
      <c r="C1253">
        <v>99.602227525855213</v>
      </c>
      <c r="D1253">
        <v>1.003993610223642</v>
      </c>
      <c r="E1253">
        <v>99.602227525855213</v>
      </c>
      <c r="F1253">
        <v>1.003993610223642</v>
      </c>
      <c r="G1253">
        <v>99.602227525855213</v>
      </c>
      <c r="H1253">
        <v>1.003993610223642</v>
      </c>
    </row>
    <row r="1254" spans="1:8" x14ac:dyDescent="0.2">
      <c r="A1254">
        <v>99.681782020684167</v>
      </c>
      <c r="B1254">
        <v>1.0031923383878691</v>
      </c>
      <c r="C1254">
        <v>99.681782020684167</v>
      </c>
      <c r="D1254">
        <v>1.0031923383878691</v>
      </c>
      <c r="E1254">
        <v>99.681782020684167</v>
      </c>
      <c r="F1254">
        <v>1.0031923383878691</v>
      </c>
      <c r="G1254">
        <v>99.681782020684167</v>
      </c>
      <c r="H1254">
        <v>1.0031923383878691</v>
      </c>
    </row>
    <row r="1255" spans="1:8" x14ac:dyDescent="0.2">
      <c r="A1255">
        <v>99.761336515513122</v>
      </c>
      <c r="B1255">
        <v>1.0023923444976075</v>
      </c>
      <c r="C1255">
        <v>99.761336515513122</v>
      </c>
      <c r="D1255">
        <v>1.0023923444976075</v>
      </c>
      <c r="E1255">
        <v>99.761336515513122</v>
      </c>
      <c r="F1255">
        <v>1.0023923444976075</v>
      </c>
      <c r="G1255">
        <v>99.761336515513122</v>
      </c>
      <c r="H1255">
        <v>1.0023923444976075</v>
      </c>
    </row>
    <row r="1256" spans="1:8" x14ac:dyDescent="0.2">
      <c r="A1256">
        <v>99.840891010342077</v>
      </c>
      <c r="B1256">
        <v>1.001593625498008</v>
      </c>
      <c r="C1256">
        <v>99.840891010342077</v>
      </c>
      <c r="D1256">
        <v>1.001593625498008</v>
      </c>
      <c r="E1256">
        <v>99.840891010342077</v>
      </c>
      <c r="F1256">
        <v>1.001593625498008</v>
      </c>
      <c r="G1256">
        <v>99.840891010342077</v>
      </c>
      <c r="H1256">
        <v>1.001593625498008</v>
      </c>
    </row>
    <row r="1257" spans="1:8" x14ac:dyDescent="0.2">
      <c r="A1257">
        <v>99.920445505171045</v>
      </c>
      <c r="B1257">
        <v>1.000796178343949</v>
      </c>
      <c r="C1257">
        <v>99.920445505171045</v>
      </c>
      <c r="D1257">
        <v>1.000796178343949</v>
      </c>
      <c r="E1257">
        <v>99.920445505171045</v>
      </c>
      <c r="F1257">
        <v>1.000796178343949</v>
      </c>
      <c r="G1257">
        <v>99.920445505171045</v>
      </c>
      <c r="H1257">
        <v>1.000796178343949</v>
      </c>
    </row>
    <row r="1258" spans="1:8" x14ac:dyDescent="0.2">
      <c r="A1258">
        <v>100</v>
      </c>
      <c r="B1258">
        <v>1</v>
      </c>
      <c r="C1258">
        <v>100</v>
      </c>
      <c r="D1258">
        <v>1</v>
      </c>
      <c r="E1258">
        <v>100</v>
      </c>
      <c r="F1258">
        <v>1</v>
      </c>
      <c r="G1258">
        <v>100</v>
      </c>
      <c r="H125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1C85-15D1-E54D-B3CB-22D01142EA7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A4D2-C944-2045-A028-57BF27DBADC6}">
  <dimension ref="A1:AX629"/>
  <sheetViews>
    <sheetView workbookViewId="0">
      <selection activeCell="N1048534" sqref="N1048534"/>
    </sheetView>
  </sheetViews>
  <sheetFormatPr baseColWidth="10" defaultRowHeight="16" x14ac:dyDescent="0.2"/>
  <sheetData>
    <row r="1" spans="1:50" x14ac:dyDescent="0.2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50" x14ac:dyDescent="0.2">
      <c r="A2">
        <v>0.15923566878980894</v>
      </c>
      <c r="B2">
        <v>4.7218045112781954</v>
      </c>
      <c r="C2">
        <v>0.15923566878980894</v>
      </c>
      <c r="D2">
        <v>2.3609022556390977</v>
      </c>
      <c r="E2">
        <v>0.15923566878980894</v>
      </c>
      <c r="F2">
        <v>4.7218045112781954</v>
      </c>
      <c r="G2">
        <v>0.15923566878980894</v>
      </c>
      <c r="H2">
        <v>2.3609022556390977</v>
      </c>
    </row>
    <row r="3" spans="1:50" x14ac:dyDescent="0.2">
      <c r="A3">
        <v>0.31847133757961787</v>
      </c>
      <c r="B3">
        <v>2.3609022556390977</v>
      </c>
      <c r="C3">
        <v>0.31847133757961787</v>
      </c>
      <c r="D3">
        <v>2.3609022556390977</v>
      </c>
      <c r="E3">
        <v>0.31847133757961787</v>
      </c>
      <c r="F3">
        <v>2.3609022556390977</v>
      </c>
      <c r="G3">
        <v>0.31847133757961787</v>
      </c>
      <c r="H3">
        <v>2.3609022556390977</v>
      </c>
    </row>
    <row r="4" spans="1:50" x14ac:dyDescent="0.2">
      <c r="A4">
        <v>0.47770700636942676</v>
      </c>
      <c r="B4">
        <v>2.3609022556390977</v>
      </c>
      <c r="C4">
        <v>0.47770700636942676</v>
      </c>
      <c r="D4">
        <v>3.9348370927318292</v>
      </c>
      <c r="E4">
        <v>0.47770700636942676</v>
      </c>
      <c r="F4">
        <v>2.3609022556390977</v>
      </c>
      <c r="G4">
        <v>0.47770700636942676</v>
      </c>
      <c r="H4">
        <v>3.9348370927318292</v>
      </c>
      <c r="AX4">
        <v>100</v>
      </c>
    </row>
    <row r="5" spans="1:50" x14ac:dyDescent="0.2">
      <c r="A5">
        <v>0.63694267515923575</v>
      </c>
      <c r="B5">
        <v>1.7706766917293233</v>
      </c>
      <c r="C5">
        <v>0.63694267515923575</v>
      </c>
      <c r="D5">
        <v>2.9511278195488719</v>
      </c>
      <c r="E5">
        <v>0.63694267515923575</v>
      </c>
      <c r="F5">
        <v>1.7706766917293233</v>
      </c>
      <c r="G5">
        <v>0.63694267515923575</v>
      </c>
      <c r="H5">
        <v>2.9511278195488719</v>
      </c>
    </row>
    <row r="6" spans="1:50" x14ac:dyDescent="0.2">
      <c r="A6">
        <v>0.79617834394904463</v>
      </c>
      <c r="B6">
        <v>1.8887218045112781</v>
      </c>
      <c r="C6">
        <v>0.79617834394904463</v>
      </c>
      <c r="D6">
        <v>2.3609022556390977</v>
      </c>
      <c r="E6">
        <v>0.79617834394904463</v>
      </c>
      <c r="F6">
        <v>1.8887218045112781</v>
      </c>
      <c r="G6">
        <v>0.79617834394904463</v>
      </c>
      <c r="H6">
        <v>2.3609022556390977</v>
      </c>
    </row>
    <row r="7" spans="1:50" x14ac:dyDescent="0.2">
      <c r="A7">
        <v>0.95541401273885351</v>
      </c>
      <c r="B7">
        <v>2.3609022556390977</v>
      </c>
      <c r="C7">
        <v>0.95541401273885351</v>
      </c>
      <c r="D7">
        <v>2.7543859649122804</v>
      </c>
      <c r="E7">
        <v>0.95541401273885351</v>
      </c>
      <c r="F7">
        <v>2.3609022556390977</v>
      </c>
      <c r="G7">
        <v>0.95541401273885351</v>
      </c>
      <c r="H7">
        <v>2.3609022556390977</v>
      </c>
    </row>
    <row r="8" spans="1:50" x14ac:dyDescent="0.2">
      <c r="A8">
        <v>1.1146496815286624</v>
      </c>
      <c r="B8">
        <v>2.0236305048335121</v>
      </c>
      <c r="C8">
        <v>1.1146496815286624</v>
      </c>
      <c r="D8">
        <v>2.3609022556390977</v>
      </c>
      <c r="E8">
        <v>1.1146496815286624</v>
      </c>
      <c r="F8">
        <v>2.0236305048335121</v>
      </c>
      <c r="G8">
        <v>1.1146496815286624</v>
      </c>
      <c r="H8">
        <v>2.3609022556390977</v>
      </c>
    </row>
    <row r="9" spans="1:50" x14ac:dyDescent="0.2">
      <c r="A9">
        <v>1.2738853503184715</v>
      </c>
      <c r="B9">
        <v>2.0657894736842106</v>
      </c>
      <c r="C9">
        <v>1.2738853503184715</v>
      </c>
      <c r="D9">
        <v>2.6560150375939848</v>
      </c>
      <c r="E9">
        <v>1.2738853503184715</v>
      </c>
      <c r="F9">
        <v>2.0657894736842106</v>
      </c>
      <c r="G9">
        <v>1.2738853503184715</v>
      </c>
      <c r="H9">
        <v>2.6560150375939848</v>
      </c>
    </row>
    <row r="10" spans="1:50" x14ac:dyDescent="0.2">
      <c r="A10">
        <v>1.4331210191082804</v>
      </c>
      <c r="B10">
        <v>1.8362573099415205</v>
      </c>
      <c r="C10">
        <v>1.4331210191082804</v>
      </c>
      <c r="D10">
        <v>2.3609022556390977</v>
      </c>
      <c r="E10">
        <v>1.4331210191082804</v>
      </c>
      <c r="F10">
        <v>2.6232247284878865</v>
      </c>
      <c r="G10">
        <v>1.4331210191082804</v>
      </c>
      <c r="H10">
        <v>2.3609022556390977</v>
      </c>
    </row>
    <row r="11" spans="1:50" x14ac:dyDescent="0.2">
      <c r="A11">
        <v>1.5923566878980893</v>
      </c>
      <c r="B11">
        <v>1.8887218045112781</v>
      </c>
      <c r="C11">
        <v>1.5923566878980893</v>
      </c>
      <c r="D11">
        <v>2.3609022556390977</v>
      </c>
      <c r="E11">
        <v>1.5923566878980893</v>
      </c>
      <c r="F11">
        <v>2.3609022556390977</v>
      </c>
      <c r="G11">
        <v>1.5923566878980893</v>
      </c>
      <c r="H11">
        <v>2.3609022556390977</v>
      </c>
    </row>
    <row r="12" spans="1:50" x14ac:dyDescent="0.2">
      <c r="A12">
        <v>1.7515923566878981</v>
      </c>
      <c r="B12">
        <v>2.3609022556390977</v>
      </c>
      <c r="C12">
        <v>1.7515923566878981</v>
      </c>
      <c r="D12">
        <v>2.3609022556390977</v>
      </c>
      <c r="E12">
        <v>1.7515923566878981</v>
      </c>
      <c r="F12">
        <v>2.146274777853725</v>
      </c>
      <c r="G12">
        <v>1.7515923566878981</v>
      </c>
      <c r="H12">
        <v>2.146274777853725</v>
      </c>
    </row>
    <row r="13" spans="1:50" x14ac:dyDescent="0.2">
      <c r="A13">
        <v>1.910828025477707</v>
      </c>
      <c r="B13">
        <v>2.1641604010025062</v>
      </c>
      <c r="C13">
        <v>1.910828025477707</v>
      </c>
      <c r="D13">
        <v>2.3609022556390977</v>
      </c>
      <c r="E13">
        <v>1.910828025477707</v>
      </c>
      <c r="F13">
        <v>2.1641604010025062</v>
      </c>
      <c r="G13">
        <v>1.910828025477707</v>
      </c>
      <c r="H13">
        <v>2.3609022556390977</v>
      </c>
    </row>
    <row r="14" spans="1:50" x14ac:dyDescent="0.2">
      <c r="A14">
        <v>2.0700636942675157</v>
      </c>
      <c r="B14">
        <v>1.9976865240023134</v>
      </c>
      <c r="C14">
        <v>2.0700636942675157</v>
      </c>
      <c r="D14">
        <v>2.3609022556390977</v>
      </c>
      <c r="E14">
        <v>2.0700636942675157</v>
      </c>
      <c r="F14">
        <v>2.1792943898207056</v>
      </c>
      <c r="G14">
        <v>2.0700636942675157</v>
      </c>
      <c r="H14">
        <v>2.1792943898207056</v>
      </c>
    </row>
    <row r="15" spans="1:50" x14ac:dyDescent="0.2">
      <c r="A15">
        <v>2.2292993630573248</v>
      </c>
      <c r="B15">
        <v>2.0236305048335121</v>
      </c>
      <c r="C15">
        <v>2.2292993630573248</v>
      </c>
      <c r="D15">
        <v>2.3609022556390977</v>
      </c>
      <c r="E15">
        <v>2.2292993630573248</v>
      </c>
      <c r="F15">
        <v>2.0236305048335121</v>
      </c>
      <c r="G15">
        <v>2.2292993630573248</v>
      </c>
      <c r="H15">
        <v>2.0236305048335121</v>
      </c>
    </row>
    <row r="16" spans="1:50" x14ac:dyDescent="0.2">
      <c r="A16">
        <v>2.3885350318471339</v>
      </c>
      <c r="B16">
        <v>1.8887218045112781</v>
      </c>
      <c r="C16">
        <v>2.3885350318471339</v>
      </c>
      <c r="D16">
        <v>2.3609022556390977</v>
      </c>
      <c r="E16">
        <v>2.3885350318471339</v>
      </c>
      <c r="F16">
        <v>1.8887218045112781</v>
      </c>
      <c r="G16">
        <v>2.3885350318471339</v>
      </c>
      <c r="H16">
        <v>2.0461152882205513</v>
      </c>
    </row>
    <row r="17" spans="1:8" x14ac:dyDescent="0.2">
      <c r="A17">
        <v>2.547770700636943</v>
      </c>
      <c r="B17">
        <v>1.9182330827067668</v>
      </c>
      <c r="C17">
        <v>2.547770700636943</v>
      </c>
      <c r="D17">
        <v>2.5084586466165413</v>
      </c>
      <c r="E17">
        <v>2.547770700636943</v>
      </c>
      <c r="F17">
        <v>2.0657894736842106</v>
      </c>
      <c r="G17">
        <v>2.547770700636943</v>
      </c>
      <c r="H17">
        <v>2.0657894736842106</v>
      </c>
    </row>
    <row r="18" spans="1:8" x14ac:dyDescent="0.2">
      <c r="A18">
        <v>2.7070063694267517</v>
      </c>
      <c r="B18">
        <v>2.0831490490933215</v>
      </c>
      <c r="C18">
        <v>2.7070063694267517</v>
      </c>
      <c r="D18">
        <v>2.3609022556390977</v>
      </c>
      <c r="E18">
        <v>2.7070063694267517</v>
      </c>
      <c r="F18">
        <v>1.9442724458204335</v>
      </c>
      <c r="G18">
        <v>2.7070063694267517</v>
      </c>
      <c r="H18">
        <v>2.0831490490933215</v>
      </c>
    </row>
    <row r="19" spans="1:8" x14ac:dyDescent="0.2">
      <c r="A19">
        <v>2.8662420382165608</v>
      </c>
      <c r="B19">
        <v>1.9674185463659146</v>
      </c>
      <c r="C19">
        <v>2.8662420382165608</v>
      </c>
      <c r="D19">
        <v>2.3609022556390977</v>
      </c>
      <c r="E19">
        <v>2.8662420382165608</v>
      </c>
      <c r="F19">
        <v>1.9674185463659146</v>
      </c>
      <c r="G19">
        <v>2.8662420382165608</v>
      </c>
      <c r="H19">
        <v>2.2297410192147034</v>
      </c>
    </row>
    <row r="20" spans="1:8" x14ac:dyDescent="0.2">
      <c r="A20">
        <v>3.0254777070063694</v>
      </c>
      <c r="B20">
        <v>1.9881282152750299</v>
      </c>
      <c r="C20">
        <v>3.0254777070063694</v>
      </c>
      <c r="D20">
        <v>2.2366442421844086</v>
      </c>
      <c r="E20">
        <v>3.0254777070063694</v>
      </c>
      <c r="F20">
        <v>1.9881282152750299</v>
      </c>
      <c r="G20">
        <v>3.0254777070063694</v>
      </c>
      <c r="H20">
        <v>2.112386228729719</v>
      </c>
    </row>
    <row r="21" spans="1:8" x14ac:dyDescent="0.2">
      <c r="A21">
        <v>3.1847133757961785</v>
      </c>
      <c r="B21">
        <v>2.0067669172932332</v>
      </c>
      <c r="C21">
        <v>3.1847133757961785</v>
      </c>
      <c r="D21">
        <v>2.2428571428571429</v>
      </c>
      <c r="E21">
        <v>3.1847133757961785</v>
      </c>
      <c r="F21">
        <v>2.0067669172932332</v>
      </c>
      <c r="G21">
        <v>3.1847133757961785</v>
      </c>
      <c r="H21">
        <v>2.124812030075188</v>
      </c>
    </row>
    <row r="22" spans="1:8" x14ac:dyDescent="0.2">
      <c r="A22">
        <v>3.3439490445859872</v>
      </c>
      <c r="B22">
        <v>1.9112065878983173</v>
      </c>
      <c r="C22">
        <v>3.3439490445859872</v>
      </c>
      <c r="D22">
        <v>2.2484783387039027</v>
      </c>
      <c r="E22">
        <v>3.3439490445859872</v>
      </c>
      <c r="F22">
        <v>1.9112065878983173</v>
      </c>
      <c r="G22">
        <v>3.3439490445859872</v>
      </c>
      <c r="H22">
        <v>2.1360544217687076</v>
      </c>
    </row>
    <row r="23" spans="1:8" x14ac:dyDescent="0.2">
      <c r="A23">
        <v>3.5031847133757963</v>
      </c>
      <c r="B23">
        <v>1.9316473000683527</v>
      </c>
      <c r="C23">
        <v>3.5031847133757963</v>
      </c>
      <c r="D23">
        <v>2.2535885167464116</v>
      </c>
      <c r="E23">
        <v>3.5031847133757963</v>
      </c>
      <c r="F23">
        <v>1.9316473000683527</v>
      </c>
      <c r="G23">
        <v>3.5031847133757963</v>
      </c>
      <c r="H23">
        <v>2.146274777853725</v>
      </c>
    </row>
    <row r="24" spans="1:8" x14ac:dyDescent="0.2">
      <c r="A24">
        <v>3.6624203821656049</v>
      </c>
      <c r="B24">
        <v>1.9503105590062113</v>
      </c>
      <c r="C24">
        <v>3.6624203821656049</v>
      </c>
      <c r="D24">
        <v>2.2582543314808761</v>
      </c>
      <c r="E24">
        <v>3.6624203821656049</v>
      </c>
      <c r="F24">
        <v>1.9503105590062113</v>
      </c>
      <c r="G24">
        <v>3.6624203821656049</v>
      </c>
      <c r="H24">
        <v>2.1556064073226544</v>
      </c>
    </row>
    <row r="25" spans="1:8" x14ac:dyDescent="0.2">
      <c r="A25">
        <v>3.8216560509554141</v>
      </c>
      <c r="B25">
        <v>1.9674185463659146</v>
      </c>
      <c r="C25">
        <v>3.8216560509554141</v>
      </c>
      <c r="D25">
        <v>2.2625313283208017</v>
      </c>
      <c r="E25">
        <v>3.8216560509554141</v>
      </c>
      <c r="F25">
        <v>1.9674185463659146</v>
      </c>
      <c r="G25">
        <v>3.8216560509554141</v>
      </c>
      <c r="H25">
        <v>2.1641604010025062</v>
      </c>
    </row>
    <row r="26" spans="1:8" x14ac:dyDescent="0.2">
      <c r="A26">
        <v>3.9808917197452227</v>
      </c>
      <c r="B26">
        <v>1.9831578947368422</v>
      </c>
      <c r="C26">
        <v>3.9808917197452227</v>
      </c>
      <c r="D26">
        <v>2.17203007518797</v>
      </c>
      <c r="E26">
        <v>3.9808917197452227</v>
      </c>
      <c r="F26">
        <v>1.9831578947368422</v>
      </c>
      <c r="G26">
        <v>3.9808917197452227</v>
      </c>
      <c r="H26">
        <v>2.2664661654135339</v>
      </c>
    </row>
    <row r="27" spans="1:8" x14ac:dyDescent="0.2">
      <c r="A27">
        <v>4.1401273885350314</v>
      </c>
      <c r="B27">
        <v>1.9976865240023134</v>
      </c>
      <c r="C27">
        <v>4.1401273885350314</v>
      </c>
      <c r="D27">
        <v>2.0884904569115093</v>
      </c>
      <c r="E27">
        <v>4.1401273885350314</v>
      </c>
      <c r="F27">
        <v>1.9976865240023134</v>
      </c>
      <c r="G27">
        <v>4.1401273885350314</v>
      </c>
      <c r="H27">
        <v>2.1792943898207056</v>
      </c>
    </row>
    <row r="28" spans="1:8" x14ac:dyDescent="0.2">
      <c r="A28">
        <v>4.2993630573248405</v>
      </c>
      <c r="B28">
        <v>2.0111389585073796</v>
      </c>
      <c r="C28">
        <v>4.2993630573248405</v>
      </c>
      <c r="D28">
        <v>2.098579782790309</v>
      </c>
      <c r="E28">
        <v>4.2993630573248405</v>
      </c>
      <c r="F28">
        <v>2.0111389585073796</v>
      </c>
      <c r="G28">
        <v>4.2993630573248405</v>
      </c>
      <c r="H28">
        <v>2.1860206070732389</v>
      </c>
    </row>
    <row r="29" spans="1:8" x14ac:dyDescent="0.2">
      <c r="A29">
        <v>4.4585987261146496</v>
      </c>
      <c r="B29">
        <v>2.0236305048335121</v>
      </c>
      <c r="C29">
        <v>4.4585987261146496</v>
      </c>
      <c r="D29">
        <v>2.0236305048335121</v>
      </c>
      <c r="E29">
        <v>4.4585987261146496</v>
      </c>
      <c r="F29">
        <v>2.0236305048335121</v>
      </c>
      <c r="G29">
        <v>4.4585987261146496</v>
      </c>
      <c r="H29">
        <v>2.1922663802363052</v>
      </c>
    </row>
    <row r="30" spans="1:8" x14ac:dyDescent="0.2">
      <c r="A30">
        <v>4.6178343949044587</v>
      </c>
      <c r="B30">
        <v>2.0352605652061189</v>
      </c>
      <c r="C30">
        <v>4.6178343949044587</v>
      </c>
      <c r="D30">
        <v>1.953850142597874</v>
      </c>
      <c r="E30">
        <v>4.6178343949044587</v>
      </c>
      <c r="F30">
        <v>2.0352605652061189</v>
      </c>
      <c r="G30">
        <v>4.6178343949044587</v>
      </c>
      <c r="H30">
        <v>2.1980814104226085</v>
      </c>
    </row>
    <row r="31" spans="1:8" x14ac:dyDescent="0.2">
      <c r="A31">
        <v>4.7770700636942678</v>
      </c>
      <c r="B31">
        <v>2.0461152882205513</v>
      </c>
      <c r="C31">
        <v>4.7770700636942678</v>
      </c>
      <c r="D31">
        <v>1.8887218045112781</v>
      </c>
      <c r="E31">
        <v>4.7770700636942678</v>
      </c>
      <c r="F31">
        <v>1.9674185463659146</v>
      </c>
      <c r="G31">
        <v>4.7770700636942678</v>
      </c>
      <c r="H31">
        <v>2.2035087719298243</v>
      </c>
    </row>
    <row r="32" spans="1:8" x14ac:dyDescent="0.2">
      <c r="A32">
        <v>4.9363057324840769</v>
      </c>
      <c r="B32">
        <v>2.0562697065243754</v>
      </c>
      <c r="C32">
        <v>4.9363057324840769</v>
      </c>
      <c r="D32">
        <v>1.9039534319670144</v>
      </c>
      <c r="E32">
        <v>4.9363057324840769</v>
      </c>
      <c r="F32">
        <v>1.980111569245695</v>
      </c>
      <c r="G32">
        <v>4.9363057324840769</v>
      </c>
      <c r="H32">
        <v>2.1324278438030562</v>
      </c>
    </row>
    <row r="33" spans="1:8" x14ac:dyDescent="0.2">
      <c r="A33">
        <v>5.095541401273886</v>
      </c>
      <c r="B33">
        <v>1.9920112781954886</v>
      </c>
      <c r="C33">
        <v>5.095541401273886</v>
      </c>
      <c r="D33">
        <v>1.9182330827067668</v>
      </c>
      <c r="E33">
        <v>5.095541401273886</v>
      </c>
      <c r="F33">
        <v>1.9920112781954886</v>
      </c>
      <c r="G33">
        <v>5.095541401273886</v>
      </c>
      <c r="H33">
        <v>2.1395676691729322</v>
      </c>
    </row>
    <row r="34" spans="1:8" x14ac:dyDescent="0.2">
      <c r="A34">
        <v>5.2547770700636942</v>
      </c>
      <c r="B34">
        <v>2.003189792663477</v>
      </c>
      <c r="C34">
        <v>5.2547770700636942</v>
      </c>
      <c r="D34">
        <v>1.9316473000683527</v>
      </c>
      <c r="E34">
        <v>5.2547770700636942</v>
      </c>
      <c r="F34">
        <v>1.9316473000683527</v>
      </c>
      <c r="G34">
        <v>5.2547770700636942</v>
      </c>
      <c r="H34">
        <v>2.1462747778537254</v>
      </c>
    </row>
    <row r="35" spans="1:8" x14ac:dyDescent="0.2">
      <c r="A35">
        <v>5.4140127388535033</v>
      </c>
      <c r="B35">
        <v>2.0137107474568774</v>
      </c>
      <c r="C35">
        <v>5.4140127388535033</v>
      </c>
      <c r="D35">
        <v>2.0137107474568774</v>
      </c>
      <c r="E35">
        <v>5.4140127388535033</v>
      </c>
      <c r="F35">
        <v>1.9442724458204335</v>
      </c>
      <c r="G35">
        <v>5.4140127388535033</v>
      </c>
      <c r="H35">
        <v>2.1525873507297657</v>
      </c>
    </row>
    <row r="36" spans="1:8" x14ac:dyDescent="0.2">
      <c r="A36">
        <v>5.5732484076433124</v>
      </c>
      <c r="B36">
        <v>2.0236305048335126</v>
      </c>
      <c r="C36">
        <v>5.5732484076433124</v>
      </c>
      <c r="D36">
        <v>1.9561761546723953</v>
      </c>
      <c r="E36">
        <v>5.5732484076433124</v>
      </c>
      <c r="F36">
        <v>1.9561761546723953</v>
      </c>
      <c r="G36">
        <v>5.5732484076433124</v>
      </c>
      <c r="H36">
        <v>2.0910848549946293</v>
      </c>
    </row>
    <row r="37" spans="1:8" x14ac:dyDescent="0.2">
      <c r="A37">
        <v>5.7324840764331215</v>
      </c>
      <c r="B37">
        <v>2.0329991645781118</v>
      </c>
      <c r="C37">
        <v>5.7324840764331215</v>
      </c>
      <c r="D37">
        <v>1.9674185463659146</v>
      </c>
      <c r="E37">
        <v>5.7324840764331215</v>
      </c>
      <c r="F37">
        <v>1.9674185463659146</v>
      </c>
      <c r="G37">
        <v>5.7324840764331215</v>
      </c>
      <c r="H37">
        <v>2.098579782790309</v>
      </c>
    </row>
    <row r="38" spans="1:8" x14ac:dyDescent="0.2">
      <c r="A38">
        <v>5.8917197452229297</v>
      </c>
      <c r="B38">
        <v>2.041861410282463</v>
      </c>
      <c r="C38">
        <v>5.8917197452229297</v>
      </c>
      <c r="D38">
        <v>1.978053241211136</v>
      </c>
      <c r="E38">
        <v>5.8917197452229297</v>
      </c>
      <c r="F38">
        <v>1.978053241211136</v>
      </c>
      <c r="G38">
        <v>5.8917197452229297</v>
      </c>
      <c r="H38">
        <v>2.041861410282463</v>
      </c>
    </row>
    <row r="39" spans="1:8" x14ac:dyDescent="0.2">
      <c r="A39">
        <v>6.0509554140127388</v>
      </c>
      <c r="B39">
        <v>1.9881282152750299</v>
      </c>
      <c r="C39">
        <v>6.0509554140127388</v>
      </c>
      <c r="D39">
        <v>1.9881282152750299</v>
      </c>
      <c r="E39">
        <v>6.0509554140127388</v>
      </c>
      <c r="F39">
        <v>2.112386228729719</v>
      </c>
      <c r="G39">
        <v>6.0509554140127388</v>
      </c>
      <c r="H39">
        <v>2.0502572220023745</v>
      </c>
    </row>
    <row r="40" spans="1:8" x14ac:dyDescent="0.2">
      <c r="A40">
        <v>6.2101910828025479</v>
      </c>
      <c r="B40">
        <v>2.1187584345479085</v>
      </c>
      <c r="C40">
        <v>6.2101910828025479</v>
      </c>
      <c r="D40">
        <v>1.9976865240023136</v>
      </c>
      <c r="E40">
        <v>6.2101910828025479</v>
      </c>
      <c r="F40">
        <v>2.0582224792751109</v>
      </c>
      <c r="G40">
        <v>6.2101910828025479</v>
      </c>
      <c r="H40">
        <v>1.9976865240023136</v>
      </c>
    </row>
    <row r="41" spans="1:8" x14ac:dyDescent="0.2">
      <c r="A41">
        <v>6.369426751592357</v>
      </c>
      <c r="B41">
        <v>2.0657894736842106</v>
      </c>
      <c r="C41">
        <v>6.369426751592357</v>
      </c>
      <c r="D41">
        <v>2.0067669172932332</v>
      </c>
      <c r="E41">
        <v>6.369426751592357</v>
      </c>
      <c r="F41">
        <v>2.0067669172932332</v>
      </c>
      <c r="G41">
        <v>6.369426751592357</v>
      </c>
      <c r="H41">
        <v>1.9477443609022556</v>
      </c>
    </row>
    <row r="42" spans="1:8" x14ac:dyDescent="0.2">
      <c r="A42">
        <v>6.5286624203821653</v>
      </c>
      <c r="B42">
        <v>2.0154043645699615</v>
      </c>
      <c r="C42">
        <v>6.5286624203821653</v>
      </c>
      <c r="D42">
        <v>1.9578213827251052</v>
      </c>
      <c r="E42">
        <v>6.5286624203821653</v>
      </c>
      <c r="F42">
        <v>1.9578213827251052</v>
      </c>
      <c r="G42">
        <v>6.5286624203821653</v>
      </c>
      <c r="H42">
        <v>1.9578213827251052</v>
      </c>
    </row>
    <row r="43" spans="1:8" x14ac:dyDescent="0.2">
      <c r="A43">
        <v>6.6878980891719744</v>
      </c>
      <c r="B43">
        <v>1.9674185463659148</v>
      </c>
      <c r="C43">
        <v>6.6878980891719744</v>
      </c>
      <c r="D43">
        <v>1.9674185463659148</v>
      </c>
      <c r="E43">
        <v>6.6878980891719744</v>
      </c>
      <c r="F43">
        <v>1.9674185463659148</v>
      </c>
      <c r="G43">
        <v>6.6878980891719744</v>
      </c>
      <c r="H43">
        <v>1.9674185463659148</v>
      </c>
    </row>
    <row r="44" spans="1:8" x14ac:dyDescent="0.2">
      <c r="A44">
        <v>6.8471337579617835</v>
      </c>
      <c r="B44">
        <v>2.0314740339220143</v>
      </c>
      <c r="C44">
        <v>6.8471337579617835</v>
      </c>
      <c r="D44">
        <v>2.0863787375415281</v>
      </c>
      <c r="E44">
        <v>6.8471337579617835</v>
      </c>
      <c r="F44">
        <v>1.9216646266829867</v>
      </c>
      <c r="G44">
        <v>6.8471337579617835</v>
      </c>
      <c r="H44">
        <v>1.9765693303025005</v>
      </c>
    </row>
    <row r="45" spans="1:8" x14ac:dyDescent="0.2">
      <c r="A45">
        <v>7.0063694267515926</v>
      </c>
      <c r="B45">
        <v>1.9853041695146958</v>
      </c>
      <c r="C45">
        <v>7.0063694267515926</v>
      </c>
      <c r="D45">
        <v>2.0389610389610389</v>
      </c>
      <c r="E45">
        <v>7.0063694267515926</v>
      </c>
      <c r="F45">
        <v>1.8779904306220094</v>
      </c>
      <c r="G45">
        <v>7.0063694267515926</v>
      </c>
      <c r="H45">
        <v>1.9316473000683527</v>
      </c>
    </row>
    <row r="46" spans="1:8" x14ac:dyDescent="0.2">
      <c r="A46">
        <v>7.1656050955414008</v>
      </c>
      <c r="B46">
        <v>1.9411862990810358</v>
      </c>
      <c r="C46">
        <v>7.1656050955414008</v>
      </c>
      <c r="D46">
        <v>1.9936507936507935</v>
      </c>
      <c r="E46">
        <v>7.1656050955414008</v>
      </c>
      <c r="F46">
        <v>1.9411862990810358</v>
      </c>
      <c r="G46">
        <v>7.1656050955414008</v>
      </c>
      <c r="H46">
        <v>1.9936507936507935</v>
      </c>
    </row>
    <row r="47" spans="1:8" x14ac:dyDescent="0.2">
      <c r="A47">
        <v>7.3248407643312099</v>
      </c>
      <c r="B47">
        <v>1.8989865969271005</v>
      </c>
      <c r="C47">
        <v>7.3248407643312099</v>
      </c>
      <c r="D47">
        <v>1.9503105590062113</v>
      </c>
      <c r="E47">
        <v>7.3248407643312099</v>
      </c>
      <c r="F47">
        <v>1.8989865969271005</v>
      </c>
      <c r="G47">
        <v>7.3248407643312099</v>
      </c>
      <c r="H47">
        <v>1.9503105590062113</v>
      </c>
    </row>
    <row r="48" spans="1:8" x14ac:dyDescent="0.2">
      <c r="A48">
        <v>7.484076433121019</v>
      </c>
      <c r="B48">
        <v>1.8585826267797152</v>
      </c>
      <c r="C48">
        <v>7.484076433121019</v>
      </c>
      <c r="D48">
        <v>1.9088145896656534</v>
      </c>
      <c r="E48">
        <v>7.484076433121019</v>
      </c>
      <c r="F48">
        <v>1.9088145896656534</v>
      </c>
      <c r="G48">
        <v>7.484076433121019</v>
      </c>
      <c r="H48">
        <v>1.9590465525515917</v>
      </c>
    </row>
    <row r="49" spans="1:8" x14ac:dyDescent="0.2">
      <c r="A49">
        <v>7.6433121019108281</v>
      </c>
      <c r="B49">
        <v>1.8690476190476191</v>
      </c>
      <c r="C49">
        <v>7.6433121019108281</v>
      </c>
      <c r="D49">
        <v>1.9182330827067668</v>
      </c>
      <c r="E49">
        <v>7.6433121019108281</v>
      </c>
      <c r="F49">
        <v>1.8690476190476191</v>
      </c>
      <c r="G49">
        <v>7.6433121019108281</v>
      </c>
      <c r="H49">
        <v>1.9182330827067668</v>
      </c>
    </row>
    <row r="50" spans="1:8" x14ac:dyDescent="0.2">
      <c r="A50">
        <v>7.8025477707006363</v>
      </c>
      <c r="B50">
        <v>1.8790854687739755</v>
      </c>
      <c r="C50">
        <v>7.8025477707006363</v>
      </c>
      <c r="D50">
        <v>1.9272671474604879</v>
      </c>
      <c r="E50">
        <v>7.8025477707006363</v>
      </c>
      <c r="F50">
        <v>1.8309037900874634</v>
      </c>
      <c r="G50">
        <v>7.8025477707006363</v>
      </c>
      <c r="H50">
        <v>1.9272671474604879</v>
      </c>
    </row>
    <row r="51" spans="1:8" x14ac:dyDescent="0.2">
      <c r="A51">
        <v>7.9617834394904454</v>
      </c>
      <c r="B51">
        <v>1.8415037593984964</v>
      </c>
      <c r="C51">
        <v>7.9617834394904454</v>
      </c>
      <c r="D51">
        <v>1.9359398496240603</v>
      </c>
      <c r="E51">
        <v>7.9617834394904454</v>
      </c>
      <c r="F51">
        <v>1.8415037593984964</v>
      </c>
      <c r="G51">
        <v>7.9617834394904454</v>
      </c>
      <c r="H51">
        <v>1.8887218045112784</v>
      </c>
    </row>
    <row r="52" spans="1:8" x14ac:dyDescent="0.2">
      <c r="A52">
        <v>8.1210191082802545</v>
      </c>
      <c r="B52">
        <v>1.8516880436385081</v>
      </c>
      <c r="C52">
        <v>8.1210191082802545</v>
      </c>
      <c r="D52">
        <v>1.9442724458204335</v>
      </c>
      <c r="E52">
        <v>8.1210191082802545</v>
      </c>
      <c r="F52">
        <v>1.8516880436385081</v>
      </c>
      <c r="G52">
        <v>8.1210191082802545</v>
      </c>
      <c r="H52">
        <v>1.8979802447294707</v>
      </c>
    </row>
    <row r="53" spans="1:8" x14ac:dyDescent="0.2">
      <c r="A53">
        <v>8.2802547770700627</v>
      </c>
      <c r="B53">
        <v>1.8614806246385194</v>
      </c>
      <c r="C53">
        <v>8.2802547770700627</v>
      </c>
      <c r="D53">
        <v>1.9068825910931173</v>
      </c>
      <c r="E53">
        <v>8.2802547770700627</v>
      </c>
      <c r="F53">
        <v>1.8614806246385194</v>
      </c>
      <c r="G53">
        <v>8.2802547770700627</v>
      </c>
      <c r="H53">
        <v>1.9068825910931173</v>
      </c>
    </row>
    <row r="54" spans="1:8" x14ac:dyDescent="0.2">
      <c r="A54">
        <v>8.4394904458598727</v>
      </c>
      <c r="B54">
        <v>1.8263583487019437</v>
      </c>
      <c r="C54">
        <v>8.4394904458598727</v>
      </c>
      <c r="D54">
        <v>1.9154489998581361</v>
      </c>
      <c r="E54">
        <v>8.4394904458598727</v>
      </c>
      <c r="F54">
        <v>1.8709036742800398</v>
      </c>
      <c r="G54">
        <v>8.4394904458598727</v>
      </c>
      <c r="H54">
        <v>1.9154489998581361</v>
      </c>
    </row>
    <row r="55" spans="1:8" x14ac:dyDescent="0.2">
      <c r="A55">
        <v>8.598726114649681</v>
      </c>
      <c r="B55">
        <v>1.8362573099415205</v>
      </c>
      <c r="C55">
        <v>8.598726114649681</v>
      </c>
      <c r="D55">
        <v>1.9236981342244501</v>
      </c>
      <c r="E55">
        <v>8.598726114649681</v>
      </c>
      <c r="F55">
        <v>1.8799777220829854</v>
      </c>
      <c r="G55">
        <v>8.598726114649681</v>
      </c>
      <c r="H55">
        <v>1.9236981342244501</v>
      </c>
    </row>
    <row r="56" spans="1:8" x14ac:dyDescent="0.2">
      <c r="A56">
        <v>8.7579617834394892</v>
      </c>
      <c r="B56">
        <v>1.8457963089542038</v>
      </c>
      <c r="C56">
        <v>8.7579617834394892</v>
      </c>
      <c r="D56">
        <v>1.9316473000683527</v>
      </c>
      <c r="E56">
        <v>8.7579617834394892</v>
      </c>
      <c r="F56">
        <v>1.8887218045112781</v>
      </c>
      <c r="G56">
        <v>8.7579617834394892</v>
      </c>
      <c r="H56">
        <v>1.9316473000683527</v>
      </c>
    </row>
    <row r="57" spans="1:8" x14ac:dyDescent="0.2">
      <c r="A57">
        <v>8.9171974522292992</v>
      </c>
      <c r="B57">
        <v>1.8128356605800213</v>
      </c>
      <c r="C57">
        <v>8.9171974522292992</v>
      </c>
      <c r="D57">
        <v>1.9393125671321159</v>
      </c>
      <c r="E57">
        <v>8.9171974522292992</v>
      </c>
      <c r="F57">
        <v>1.8549946294307196</v>
      </c>
      <c r="G57">
        <v>8.9171974522292992</v>
      </c>
      <c r="H57">
        <v>2.0236305048335121</v>
      </c>
    </row>
    <row r="58" spans="1:8" x14ac:dyDescent="0.2">
      <c r="A58">
        <v>9.0764331210191074</v>
      </c>
      <c r="B58">
        <v>1.8224508640021106</v>
      </c>
      <c r="C58">
        <v>9.0764331210191074</v>
      </c>
      <c r="D58">
        <v>1.9467088774568</v>
      </c>
      <c r="E58">
        <v>9.0764331210191074</v>
      </c>
      <c r="F58">
        <v>1.8224508640021106</v>
      </c>
      <c r="G58">
        <v>9.0764331210191074</v>
      </c>
      <c r="H58">
        <v>1.9881282152750299</v>
      </c>
    </row>
    <row r="59" spans="1:8" x14ac:dyDescent="0.2">
      <c r="A59">
        <v>9.2356687898089174</v>
      </c>
      <c r="B59">
        <v>1.831734508685507</v>
      </c>
      <c r="C59">
        <v>9.2356687898089174</v>
      </c>
      <c r="D59">
        <v>1.953850142597874</v>
      </c>
      <c r="E59">
        <v>9.2356687898089174</v>
      </c>
      <c r="F59">
        <v>1.831734508685507</v>
      </c>
      <c r="G59">
        <v>9.2356687898089174</v>
      </c>
      <c r="H59">
        <v>1.953850142597874</v>
      </c>
    </row>
    <row r="60" spans="1:8" x14ac:dyDescent="0.2">
      <c r="A60">
        <v>9.3949044585987274</v>
      </c>
      <c r="B60">
        <v>1.8407034535491271</v>
      </c>
      <c r="C60">
        <v>9.3949044585987274</v>
      </c>
      <c r="D60">
        <v>1.9207340384860456</v>
      </c>
      <c r="E60">
        <v>9.3949044585987274</v>
      </c>
      <c r="F60">
        <v>1.8407034535491271</v>
      </c>
      <c r="G60">
        <v>9.3949044585987274</v>
      </c>
      <c r="H60">
        <v>1.9207340384860456</v>
      </c>
    </row>
    <row r="61" spans="1:8" x14ac:dyDescent="0.2">
      <c r="A61">
        <v>9.5541401273885356</v>
      </c>
      <c r="B61">
        <v>1.8493734335839598</v>
      </c>
      <c r="C61">
        <v>9.5541401273885356</v>
      </c>
      <c r="D61">
        <v>1.8887218045112781</v>
      </c>
      <c r="E61">
        <v>9.5541401273885356</v>
      </c>
      <c r="F61">
        <v>1.8493734335839598</v>
      </c>
      <c r="G61">
        <v>9.5541401273885356</v>
      </c>
      <c r="H61">
        <v>1.9280701754385965</v>
      </c>
    </row>
    <row r="62" spans="1:8" x14ac:dyDescent="0.2">
      <c r="A62">
        <v>9.7133757961783438</v>
      </c>
      <c r="B62">
        <v>1.8577591519783065</v>
      </c>
      <c r="C62">
        <v>9.7133757961783438</v>
      </c>
      <c r="D62">
        <v>1.8964624676445212</v>
      </c>
      <c r="E62">
        <v>9.7133757961783438</v>
      </c>
      <c r="F62">
        <v>1.8577591519783065</v>
      </c>
      <c r="G62">
        <v>9.7133757961783438</v>
      </c>
      <c r="H62">
        <v>1.8964624676445212</v>
      </c>
    </row>
    <row r="63" spans="1:8" x14ac:dyDescent="0.2">
      <c r="A63">
        <v>9.8726114649681538</v>
      </c>
      <c r="B63">
        <v>1.865874363327674</v>
      </c>
      <c r="C63">
        <v>9.8726114649681538</v>
      </c>
      <c r="D63">
        <v>1.9420325006063546</v>
      </c>
      <c r="E63">
        <v>9.8726114649681538</v>
      </c>
      <c r="F63">
        <v>1.865874363327674</v>
      </c>
      <c r="G63">
        <v>9.8726114649681538</v>
      </c>
      <c r="H63">
        <v>1.9039534319670144</v>
      </c>
    </row>
    <row r="64" spans="1:8" x14ac:dyDescent="0.2">
      <c r="A64">
        <v>10.031847133757962</v>
      </c>
      <c r="B64">
        <v>1.8362573099415205</v>
      </c>
      <c r="C64">
        <v>10.031847133757962</v>
      </c>
      <c r="D64">
        <v>1.9112065878983171</v>
      </c>
      <c r="E64">
        <v>10.031847133757962</v>
      </c>
      <c r="F64">
        <v>1.8737319489199189</v>
      </c>
      <c r="G64">
        <v>10.031847133757962</v>
      </c>
      <c r="H64">
        <v>1.8737319489199189</v>
      </c>
    </row>
    <row r="65" spans="1:8" x14ac:dyDescent="0.2">
      <c r="A65">
        <v>10.191082802547772</v>
      </c>
      <c r="B65">
        <v>1.8444548872180451</v>
      </c>
      <c r="C65">
        <v>10.191082802547772</v>
      </c>
      <c r="D65">
        <v>1.9182330827067668</v>
      </c>
      <c r="E65">
        <v>10.191082802547772</v>
      </c>
      <c r="F65">
        <v>1.8813439849624058</v>
      </c>
      <c r="G65">
        <v>10.191082802547772</v>
      </c>
      <c r="H65">
        <v>1.8813439849624058</v>
      </c>
    </row>
    <row r="66" spans="1:8" x14ac:dyDescent="0.2">
      <c r="A66">
        <v>10.35031847133758</v>
      </c>
      <c r="B66">
        <v>1.8887218045112784</v>
      </c>
      <c r="C66">
        <v>10.35031847133758</v>
      </c>
      <c r="D66">
        <v>1.8887218045112784</v>
      </c>
      <c r="E66">
        <v>10.35031847133758</v>
      </c>
      <c r="F66">
        <v>1.8887218045112784</v>
      </c>
      <c r="G66">
        <v>10.35031847133758</v>
      </c>
      <c r="H66">
        <v>1.8524002313475998</v>
      </c>
    </row>
    <row r="67" spans="1:8" x14ac:dyDescent="0.2">
      <c r="A67">
        <v>10.509554140127388</v>
      </c>
      <c r="B67">
        <v>1.8601048074732285</v>
      </c>
      <c r="C67">
        <v>10.509554140127388</v>
      </c>
      <c r="D67">
        <v>1.8958760537707906</v>
      </c>
      <c r="E67">
        <v>10.509554140127388</v>
      </c>
      <c r="F67">
        <v>1.8958760537707906</v>
      </c>
      <c r="G67">
        <v>10.509554140127388</v>
      </c>
      <c r="H67">
        <v>1.8601048074732285</v>
      </c>
    </row>
    <row r="68" spans="1:8" x14ac:dyDescent="0.2">
      <c r="A68">
        <v>10.668789808917198</v>
      </c>
      <c r="B68">
        <v>1.8675793962518237</v>
      </c>
      <c r="C68">
        <v>10.668789808917198</v>
      </c>
      <c r="D68">
        <v>1.8675793962518237</v>
      </c>
      <c r="E68">
        <v>10.668789808917198</v>
      </c>
      <c r="F68">
        <v>1.8675793962518237</v>
      </c>
      <c r="G68">
        <v>10.668789808917198</v>
      </c>
      <c r="H68">
        <v>1.8675793962518237</v>
      </c>
    </row>
    <row r="69" spans="1:8" x14ac:dyDescent="0.2">
      <c r="A69">
        <v>10.828025477707007</v>
      </c>
      <c r="B69">
        <v>1.8748341441839893</v>
      </c>
      <c r="C69">
        <v>10.828025477707007</v>
      </c>
      <c r="D69">
        <v>1.8748341441839893</v>
      </c>
      <c r="E69">
        <v>10.828025477707007</v>
      </c>
      <c r="F69">
        <v>1.8748341441839893</v>
      </c>
      <c r="G69">
        <v>10.828025477707007</v>
      </c>
      <c r="H69">
        <v>1.8748341441839893</v>
      </c>
    </row>
    <row r="70" spans="1:8" x14ac:dyDescent="0.2">
      <c r="A70">
        <v>10.987261146496815</v>
      </c>
      <c r="B70">
        <v>1.8818786095673969</v>
      </c>
      <c r="C70">
        <v>10.987261146496815</v>
      </c>
      <c r="D70">
        <v>1.8476626348479896</v>
      </c>
      <c r="E70">
        <v>10.987261146496815</v>
      </c>
      <c r="F70">
        <v>1.8476626348479896</v>
      </c>
      <c r="G70">
        <v>10.987261146496815</v>
      </c>
      <c r="H70">
        <v>1.8476626348479896</v>
      </c>
    </row>
    <row r="71" spans="1:8" x14ac:dyDescent="0.2">
      <c r="A71">
        <v>11.146496815286625</v>
      </c>
      <c r="B71">
        <v>1.8887218045112781</v>
      </c>
      <c r="C71">
        <v>11.146496815286625</v>
      </c>
      <c r="D71">
        <v>1.8887218045112781</v>
      </c>
      <c r="E71">
        <v>11.146496815286625</v>
      </c>
      <c r="F71">
        <v>1.8212674543501612</v>
      </c>
      <c r="G71">
        <v>11.146496815286625</v>
      </c>
      <c r="H71">
        <v>1.8212674543501612</v>
      </c>
    </row>
    <row r="72" spans="1:8" x14ac:dyDescent="0.2">
      <c r="A72">
        <v>11.305732484076433</v>
      </c>
      <c r="B72">
        <v>1.8621200889547813</v>
      </c>
      <c r="C72">
        <v>11.305732484076433</v>
      </c>
      <c r="D72">
        <v>1.8621200889547813</v>
      </c>
      <c r="E72">
        <v>11.305732484076433</v>
      </c>
      <c r="F72">
        <v>1.8288679445091602</v>
      </c>
      <c r="G72">
        <v>11.305732484076433</v>
      </c>
      <c r="H72">
        <v>1.8288679445091602</v>
      </c>
    </row>
    <row r="73" spans="1:8" x14ac:dyDescent="0.2">
      <c r="A73">
        <v>11.464968152866243</v>
      </c>
      <c r="B73">
        <v>1.8690476190476191</v>
      </c>
      <c r="C73">
        <v>11.464968152866243</v>
      </c>
      <c r="D73">
        <v>1.8362573099415205</v>
      </c>
      <c r="E73">
        <v>11.464968152866243</v>
      </c>
      <c r="F73">
        <v>1.8362573099415205</v>
      </c>
      <c r="G73">
        <v>11.464968152866243</v>
      </c>
      <c r="H73">
        <v>1.8362573099415205</v>
      </c>
    </row>
    <row r="74" spans="1:8" x14ac:dyDescent="0.2">
      <c r="A74">
        <v>11.624203821656051</v>
      </c>
      <c r="B74">
        <v>1.8434442270058709</v>
      </c>
      <c r="C74">
        <v>11.624203821656051</v>
      </c>
      <c r="D74">
        <v>1.8434442270058709</v>
      </c>
      <c r="E74">
        <v>11.624203821656051</v>
      </c>
      <c r="F74">
        <v>1.8111031002162943</v>
      </c>
      <c r="G74">
        <v>11.624203821656051</v>
      </c>
      <c r="H74">
        <v>1.8434442270058709</v>
      </c>
    </row>
    <row r="75" spans="1:8" x14ac:dyDescent="0.2">
      <c r="A75">
        <v>11.783439490445859</v>
      </c>
      <c r="B75">
        <v>1.8185328185328187</v>
      </c>
      <c r="C75">
        <v>11.783439490445859</v>
      </c>
      <c r="D75">
        <v>1.8185328185328187</v>
      </c>
      <c r="E75">
        <v>11.783439490445859</v>
      </c>
      <c r="F75">
        <v>1.8185328185328187</v>
      </c>
      <c r="G75">
        <v>11.783439490445859</v>
      </c>
      <c r="H75">
        <v>1.850436903068482</v>
      </c>
    </row>
    <row r="76" spans="1:8" x14ac:dyDescent="0.2">
      <c r="A76">
        <v>11.942675159235669</v>
      </c>
      <c r="B76">
        <v>1.8257644110275688</v>
      </c>
      <c r="C76">
        <v>11.942675159235669</v>
      </c>
      <c r="D76">
        <v>1.8257644110275688</v>
      </c>
      <c r="E76">
        <v>11.942675159235669</v>
      </c>
      <c r="F76">
        <v>1.8257644110275688</v>
      </c>
      <c r="G76">
        <v>11.942675159235669</v>
      </c>
      <c r="H76">
        <v>1.8257644110275688</v>
      </c>
    </row>
    <row r="77" spans="1:8" x14ac:dyDescent="0.2">
      <c r="A77">
        <v>12.101910828025478</v>
      </c>
      <c r="B77">
        <v>1.8017411950929958</v>
      </c>
      <c r="C77">
        <v>12.101910828025478</v>
      </c>
      <c r="D77">
        <v>1.8328056984566681</v>
      </c>
      <c r="E77">
        <v>12.101910828025478</v>
      </c>
      <c r="F77">
        <v>1.8017411950929958</v>
      </c>
      <c r="G77">
        <v>12.101910828025478</v>
      </c>
      <c r="H77">
        <v>1.8328056984566681</v>
      </c>
    </row>
    <row r="78" spans="1:8" x14ac:dyDescent="0.2">
      <c r="A78">
        <v>12.261146496815286</v>
      </c>
      <c r="B78">
        <v>1.8090030270481399</v>
      </c>
      <c r="C78">
        <v>12.261146496815286</v>
      </c>
      <c r="D78">
        <v>1.8396640953031931</v>
      </c>
      <c r="E78">
        <v>12.261146496815286</v>
      </c>
      <c r="F78">
        <v>1.8396640953031931</v>
      </c>
      <c r="G78">
        <v>12.261146496815286</v>
      </c>
      <c r="H78">
        <v>1.8090030270481399</v>
      </c>
    </row>
    <row r="79" spans="1:8" x14ac:dyDescent="0.2">
      <c r="A79">
        <v>12.420382165605096</v>
      </c>
      <c r="B79">
        <v>1.8160786581839214</v>
      </c>
      <c r="C79">
        <v>12.420382165605096</v>
      </c>
      <c r="D79">
        <v>1.8160786581839214</v>
      </c>
      <c r="E79">
        <v>12.420382165605096</v>
      </c>
      <c r="F79">
        <v>1.8160786581839214</v>
      </c>
      <c r="G79">
        <v>12.420382165605096</v>
      </c>
      <c r="H79">
        <v>1.7858106805475227</v>
      </c>
    </row>
    <row r="80" spans="1:8" x14ac:dyDescent="0.2">
      <c r="A80">
        <v>12.579617834394904</v>
      </c>
      <c r="B80">
        <v>1.8229751594175312</v>
      </c>
      <c r="C80">
        <v>12.579617834394904</v>
      </c>
      <c r="D80">
        <v>1.7930903207385551</v>
      </c>
      <c r="E80">
        <v>12.579617834394904</v>
      </c>
      <c r="F80">
        <v>1.8229751594175312</v>
      </c>
      <c r="G80">
        <v>12.579617834394904</v>
      </c>
      <c r="H80">
        <v>1.7632054820595793</v>
      </c>
    </row>
    <row r="81" spans="1:8" x14ac:dyDescent="0.2">
      <c r="A81">
        <v>12.738853503184714</v>
      </c>
      <c r="B81">
        <v>1.8296992481203007</v>
      </c>
      <c r="C81">
        <v>12.738853503184714</v>
      </c>
      <c r="D81">
        <v>1.800187969924812</v>
      </c>
      <c r="E81">
        <v>12.738853503184714</v>
      </c>
      <c r="F81">
        <v>1.8296992481203007</v>
      </c>
      <c r="G81">
        <v>12.738853503184714</v>
      </c>
      <c r="H81">
        <v>1.7706766917293233</v>
      </c>
    </row>
    <row r="82" spans="1:8" x14ac:dyDescent="0.2">
      <c r="A82">
        <v>12.898089171974522</v>
      </c>
      <c r="B82">
        <v>1.8654042513691635</v>
      </c>
      <c r="C82">
        <v>12.898089171974522</v>
      </c>
      <c r="D82">
        <v>1.8071103685138772</v>
      </c>
      <c r="E82">
        <v>12.898089171974522</v>
      </c>
      <c r="F82">
        <v>1.8654042513691635</v>
      </c>
      <c r="G82">
        <v>12.898089171974522</v>
      </c>
      <c r="H82">
        <v>1.7779634270862339</v>
      </c>
    </row>
    <row r="83" spans="1:8" x14ac:dyDescent="0.2">
      <c r="A83">
        <v>13.057324840764331</v>
      </c>
      <c r="B83">
        <v>1.8426554190353932</v>
      </c>
      <c r="C83">
        <v>13.057324840764331</v>
      </c>
      <c r="D83">
        <v>1.7850724371905371</v>
      </c>
      <c r="E83">
        <v>13.057324840764331</v>
      </c>
      <c r="F83">
        <v>1.8426554190353932</v>
      </c>
      <c r="G83">
        <v>13.057324840764331</v>
      </c>
      <c r="H83">
        <v>1.756280946268109</v>
      </c>
    </row>
    <row r="84" spans="1:8" x14ac:dyDescent="0.2">
      <c r="A84">
        <v>13.216560509554141</v>
      </c>
      <c r="B84">
        <v>1.8488993568257996</v>
      </c>
      <c r="C84">
        <v>13.216560509554141</v>
      </c>
      <c r="D84">
        <v>1.7635655403569166</v>
      </c>
      <c r="E84">
        <v>13.216560509554141</v>
      </c>
      <c r="F84">
        <v>1.820454751336172</v>
      </c>
      <c r="G84">
        <v>13.216560509554141</v>
      </c>
      <c r="H84">
        <v>1.7351209348672889</v>
      </c>
    </row>
    <row r="85" spans="1:8" x14ac:dyDescent="0.2">
      <c r="A85">
        <v>13.375796178343949</v>
      </c>
      <c r="B85">
        <v>1.826888650196921</v>
      </c>
      <c r="C85">
        <v>13.375796178343949</v>
      </c>
      <c r="D85">
        <v>1.7706766917293235</v>
      </c>
      <c r="E85">
        <v>13.375796178343949</v>
      </c>
      <c r="F85">
        <v>1.8549946294307198</v>
      </c>
      <c r="G85">
        <v>13.375796178343949</v>
      </c>
      <c r="H85">
        <v>1.7144647332617258</v>
      </c>
    </row>
    <row r="86" spans="1:8" x14ac:dyDescent="0.2">
      <c r="A86">
        <v>13.535031847133757</v>
      </c>
      <c r="B86">
        <v>1.833171163202123</v>
      </c>
      <c r="C86">
        <v>13.535031847133757</v>
      </c>
      <c r="D86">
        <v>1.8053958425475454</v>
      </c>
      <c r="E86">
        <v>13.535031847133757</v>
      </c>
      <c r="F86">
        <v>1.833171163202123</v>
      </c>
      <c r="G86">
        <v>13.535031847133757</v>
      </c>
      <c r="H86">
        <v>1.6942945599292349</v>
      </c>
    </row>
    <row r="87" spans="1:8" x14ac:dyDescent="0.2">
      <c r="A87">
        <v>13.694267515923567</v>
      </c>
      <c r="B87">
        <v>1.8393075712537157</v>
      </c>
      <c r="C87">
        <v>13.694267515923567</v>
      </c>
      <c r="D87">
        <v>1.7844028676342019</v>
      </c>
      <c r="E87">
        <v>13.694267515923567</v>
      </c>
      <c r="F87">
        <v>1.8393075712537157</v>
      </c>
      <c r="G87">
        <v>13.694267515923567</v>
      </c>
      <c r="H87">
        <v>1.674593460395174</v>
      </c>
    </row>
    <row r="88" spans="1:8" x14ac:dyDescent="0.2">
      <c r="A88">
        <v>13.853503184713375</v>
      </c>
      <c r="B88">
        <v>1.818166104917466</v>
      </c>
      <c r="C88">
        <v>13.853503184713375</v>
      </c>
      <c r="D88">
        <v>1.7910292973813844</v>
      </c>
      <c r="E88">
        <v>13.853503184713375</v>
      </c>
      <c r="F88">
        <v>1.8453029124535476</v>
      </c>
      <c r="G88">
        <v>13.853503184713375</v>
      </c>
      <c r="H88">
        <v>1.6824820672370582</v>
      </c>
    </row>
    <row r="89" spans="1:8" x14ac:dyDescent="0.2">
      <c r="A89">
        <v>14.012738853503185</v>
      </c>
      <c r="B89">
        <v>1.7975051264524948</v>
      </c>
      <c r="C89">
        <v>14.012738853503185</v>
      </c>
      <c r="D89">
        <v>1.7706766917293233</v>
      </c>
      <c r="E89">
        <v>14.012738853503185</v>
      </c>
      <c r="F89">
        <v>1.8243335611756664</v>
      </c>
      <c r="G89">
        <v>14.012738853503185</v>
      </c>
      <c r="H89">
        <v>1.6901913875598085</v>
      </c>
    </row>
    <row r="90" spans="1:8" x14ac:dyDescent="0.2">
      <c r="A90">
        <v>14.171974522292993</v>
      </c>
      <c r="B90">
        <v>1.8038354312748162</v>
      </c>
      <c r="C90">
        <v>14.171974522292993</v>
      </c>
      <c r="D90">
        <v>1.7507814480020274</v>
      </c>
      <c r="E90">
        <v>14.171974522292993</v>
      </c>
      <c r="F90">
        <v>1.8303624229112105</v>
      </c>
      <c r="G90">
        <v>14.171974522292993</v>
      </c>
      <c r="H90">
        <v>1.6712004730928445</v>
      </c>
    </row>
    <row r="91" spans="1:8" x14ac:dyDescent="0.2">
      <c r="A91">
        <v>14.331210191082802</v>
      </c>
      <c r="B91">
        <v>1.8100250626566414</v>
      </c>
      <c r="C91">
        <v>14.331210191082802</v>
      </c>
      <c r="D91">
        <v>1.7313283208020049</v>
      </c>
      <c r="E91">
        <v>14.331210191082802</v>
      </c>
      <c r="F91">
        <v>1.8362573099415203</v>
      </c>
      <c r="G91">
        <v>14.331210191082802</v>
      </c>
      <c r="H91">
        <v>1.6526315789473682</v>
      </c>
    </row>
    <row r="92" spans="1:8" x14ac:dyDescent="0.2">
      <c r="A92">
        <v>14.490445859872612</v>
      </c>
      <c r="B92">
        <v>1.8420226390151204</v>
      </c>
      <c r="C92">
        <v>14.490445859872612</v>
      </c>
      <c r="D92">
        <v>1.712302734859126</v>
      </c>
      <c r="E92">
        <v>14.490445859872612</v>
      </c>
      <c r="F92">
        <v>1.8420226390151204</v>
      </c>
      <c r="G92">
        <v>14.490445859872612</v>
      </c>
      <c r="H92">
        <v>1.686358754027927</v>
      </c>
    </row>
    <row r="93" spans="1:8" x14ac:dyDescent="0.2">
      <c r="A93">
        <v>14.64968152866242</v>
      </c>
      <c r="B93">
        <v>1.8220006538084341</v>
      </c>
      <c r="C93">
        <v>14.64968152866242</v>
      </c>
      <c r="D93">
        <v>1.7193527296502127</v>
      </c>
      <c r="E93">
        <v>14.64968152866242</v>
      </c>
      <c r="F93">
        <v>1.8476626348479896</v>
      </c>
      <c r="G93">
        <v>14.64968152866242</v>
      </c>
      <c r="H93">
        <v>1.6680287675711019</v>
      </c>
    </row>
    <row r="94" spans="1:8" x14ac:dyDescent="0.2">
      <c r="A94">
        <v>14.808917197452228</v>
      </c>
      <c r="B94">
        <v>1.8277952946883338</v>
      </c>
      <c r="C94">
        <v>14.808917197452228</v>
      </c>
      <c r="D94">
        <v>1.7262511116500929</v>
      </c>
      <c r="E94">
        <v>14.808917197452228</v>
      </c>
      <c r="F94">
        <v>1.8531813404478941</v>
      </c>
      <c r="G94">
        <v>14.808917197452228</v>
      </c>
      <c r="H94">
        <v>1.7008650658905329</v>
      </c>
    </row>
    <row r="95" spans="1:8" x14ac:dyDescent="0.2">
      <c r="A95">
        <v>14.968152866242038</v>
      </c>
      <c r="B95">
        <v>1.8334666453367461</v>
      </c>
      <c r="C95">
        <v>14.968152866242038</v>
      </c>
      <c r="D95">
        <v>1.7330027195648696</v>
      </c>
      <c r="E95">
        <v>14.968152866242038</v>
      </c>
      <c r="F95">
        <v>1.8334666453367461</v>
      </c>
      <c r="G95">
        <v>14.968152866242038</v>
      </c>
      <c r="H95">
        <v>1.6827707566789314</v>
      </c>
    </row>
    <row r="96" spans="1:8" x14ac:dyDescent="0.2">
      <c r="A96">
        <v>15.127388535031846</v>
      </c>
      <c r="B96">
        <v>1.8141669964384646</v>
      </c>
      <c r="C96">
        <v>15.127388535031846</v>
      </c>
      <c r="D96">
        <v>1.739612188365651</v>
      </c>
      <c r="E96">
        <v>15.127388535031846</v>
      </c>
      <c r="F96">
        <v>1.8390185991294024</v>
      </c>
      <c r="G96">
        <v>15.127388535031846</v>
      </c>
      <c r="H96">
        <v>1.6650573802928372</v>
      </c>
    </row>
    <row r="97" spans="1:8" x14ac:dyDescent="0.2">
      <c r="A97">
        <v>15.286624203821656</v>
      </c>
      <c r="B97">
        <v>1.7952694235588971</v>
      </c>
      <c r="C97">
        <v>15.286624203821656</v>
      </c>
      <c r="D97">
        <v>1.7214912280701753</v>
      </c>
      <c r="E97">
        <v>15.286624203821656</v>
      </c>
      <c r="F97">
        <v>1.8444548872180451</v>
      </c>
      <c r="G97">
        <v>15.286624203821656</v>
      </c>
      <c r="H97">
        <v>1.6968984962406015</v>
      </c>
    </row>
    <row r="98" spans="1:8" x14ac:dyDescent="0.2">
      <c r="A98">
        <v>15.445859872611464</v>
      </c>
      <c r="B98">
        <v>1.8011006898690023</v>
      </c>
      <c r="C98">
        <v>15.445859872611464</v>
      </c>
      <c r="D98">
        <v>1.7037438958220292</v>
      </c>
      <c r="E98">
        <v>15.445859872611464</v>
      </c>
      <c r="F98">
        <v>1.8254398883807457</v>
      </c>
      <c r="G98">
        <v>15.445859872611464</v>
      </c>
      <c r="H98">
        <v>1.6794046973102859</v>
      </c>
    </row>
    <row r="99" spans="1:8" x14ac:dyDescent="0.2">
      <c r="A99">
        <v>15.605095541401273</v>
      </c>
      <c r="B99">
        <v>1.8068129507442072</v>
      </c>
      <c r="C99">
        <v>15.605095541401273</v>
      </c>
      <c r="D99">
        <v>1.6863587540279268</v>
      </c>
      <c r="E99">
        <v>15.605095541401273</v>
      </c>
      <c r="F99">
        <v>1.8068129507442072</v>
      </c>
      <c r="G99">
        <v>15.605095541401273</v>
      </c>
      <c r="H99">
        <v>1.6863587540279268</v>
      </c>
    </row>
    <row r="100" spans="1:8" x14ac:dyDescent="0.2">
      <c r="A100">
        <v>15.764331210191083</v>
      </c>
      <c r="B100">
        <v>1.7885623148781045</v>
      </c>
      <c r="C100">
        <v>15.764331210191083</v>
      </c>
      <c r="D100">
        <v>1.6931723247512722</v>
      </c>
      <c r="E100">
        <v>15.764331210191083</v>
      </c>
      <c r="F100">
        <v>1.8362573099415207</v>
      </c>
      <c r="G100">
        <v>15.764331210191083</v>
      </c>
      <c r="H100">
        <v>1.6693248272195642</v>
      </c>
    </row>
    <row r="101" spans="1:8" x14ac:dyDescent="0.2">
      <c r="A101">
        <v>15.923566878980891</v>
      </c>
      <c r="B101">
        <v>1.7706766917293233</v>
      </c>
      <c r="C101">
        <v>15.923566878980891</v>
      </c>
      <c r="D101">
        <v>1.6998496240601504</v>
      </c>
      <c r="E101">
        <v>15.923566878980891</v>
      </c>
      <c r="F101">
        <v>1.8178947368421055</v>
      </c>
      <c r="G101">
        <v>15.923566878980891</v>
      </c>
      <c r="H101">
        <v>1.6762406015037594</v>
      </c>
    </row>
    <row r="102" spans="1:8" x14ac:dyDescent="0.2">
      <c r="A102">
        <v>16.082802547770701</v>
      </c>
      <c r="B102">
        <v>1.7531452393359637</v>
      </c>
      <c r="C102">
        <v>16.082802547770701</v>
      </c>
      <c r="D102">
        <v>1.6830194297625252</v>
      </c>
      <c r="E102">
        <v>16.082802547770701</v>
      </c>
      <c r="F102">
        <v>1.7998957790515895</v>
      </c>
      <c r="G102">
        <v>16.082802547770701</v>
      </c>
      <c r="H102">
        <v>1.6596441599047123</v>
      </c>
    </row>
    <row r="103" spans="1:8" x14ac:dyDescent="0.2">
      <c r="A103">
        <v>16.242038216560509</v>
      </c>
      <c r="B103">
        <v>1.7359575409111012</v>
      </c>
      <c r="C103">
        <v>16.242038216560509</v>
      </c>
      <c r="D103">
        <v>1.6665192392746573</v>
      </c>
      <c r="E103">
        <v>16.242038216560509</v>
      </c>
      <c r="F103">
        <v>1.782249742002064</v>
      </c>
      <c r="G103">
        <v>16.242038216560509</v>
      </c>
      <c r="H103">
        <v>1.6433731387291759</v>
      </c>
    </row>
    <row r="104" spans="1:8" x14ac:dyDescent="0.2">
      <c r="A104">
        <v>16.401273885350317</v>
      </c>
      <c r="B104">
        <v>1.7420249653259361</v>
      </c>
      <c r="C104">
        <v>16.401273885350317</v>
      </c>
      <c r="D104">
        <v>1.6503394408350973</v>
      </c>
      <c r="E104">
        <v>16.401273885350317</v>
      </c>
      <c r="F104">
        <v>1.7878677275713555</v>
      </c>
      <c r="G104">
        <v>16.401273885350317</v>
      </c>
      <c r="H104">
        <v>1.6274180597123877</v>
      </c>
    </row>
    <row r="105" spans="1:8" x14ac:dyDescent="0.2">
      <c r="A105">
        <v>16.560509554140125</v>
      </c>
      <c r="B105">
        <v>1.7479757085020242</v>
      </c>
      <c r="C105">
        <v>16.560509554140125</v>
      </c>
      <c r="D105">
        <v>1.6344707923655291</v>
      </c>
      <c r="E105">
        <v>16.560509554140125</v>
      </c>
      <c r="F105">
        <v>1.7706766917293233</v>
      </c>
      <c r="G105">
        <v>16.560509554140125</v>
      </c>
      <c r="H105">
        <v>1.6344707923655291</v>
      </c>
    </row>
    <row r="106" spans="1:8" x14ac:dyDescent="0.2">
      <c r="A106">
        <v>16.719745222929934</v>
      </c>
      <c r="B106">
        <v>1.7313283208020049</v>
      </c>
      <c r="C106">
        <v>16.719745222929934</v>
      </c>
      <c r="D106">
        <v>1.6189044038668099</v>
      </c>
      <c r="E106">
        <v>16.719745222929934</v>
      </c>
      <c r="F106">
        <v>1.7762978875760829</v>
      </c>
      <c r="G106">
        <v>16.719745222929934</v>
      </c>
      <c r="H106">
        <v>1.6189044038668099</v>
      </c>
    </row>
    <row r="107" spans="1:8" x14ac:dyDescent="0.2">
      <c r="A107">
        <v>16.878980891719745</v>
      </c>
      <c r="B107">
        <v>1.7149950347567031</v>
      </c>
      <c r="C107">
        <v>16.878980891719745</v>
      </c>
      <c r="D107">
        <v>1.6259043836005109</v>
      </c>
      <c r="E107">
        <v>16.878980891719745</v>
      </c>
      <c r="F107">
        <v>1.7818130231238476</v>
      </c>
      <c r="G107">
        <v>16.878980891719745</v>
      </c>
      <c r="H107">
        <v>1.6481770463895589</v>
      </c>
    </row>
    <row r="108" spans="1:8" x14ac:dyDescent="0.2">
      <c r="A108">
        <v>17.038216560509554</v>
      </c>
      <c r="B108">
        <v>1.7430960579017638</v>
      </c>
      <c r="C108">
        <v>17.038216560509554</v>
      </c>
      <c r="D108">
        <v>1.6107090155294781</v>
      </c>
      <c r="E108">
        <v>17.038216560509554</v>
      </c>
      <c r="F108">
        <v>1.7651605649638116</v>
      </c>
      <c r="G108">
        <v>17.038216560509554</v>
      </c>
      <c r="H108">
        <v>1.6327735225915256</v>
      </c>
    </row>
    <row r="109" spans="1:8" x14ac:dyDescent="0.2">
      <c r="A109">
        <v>17.197452229299362</v>
      </c>
      <c r="B109">
        <v>1.7269562795878586</v>
      </c>
      <c r="C109">
        <v>17.197452229299362</v>
      </c>
      <c r="D109">
        <v>1.5957950431634642</v>
      </c>
      <c r="E109">
        <v>17.197452229299362</v>
      </c>
      <c r="F109">
        <v>1.7706766917293233</v>
      </c>
      <c r="G109">
        <v>17.197452229299362</v>
      </c>
      <c r="H109">
        <v>1.6176552492341967</v>
      </c>
    </row>
    <row r="110" spans="1:8" x14ac:dyDescent="0.2">
      <c r="A110">
        <v>17.35668789808917</v>
      </c>
      <c r="B110">
        <v>1.7111126439953095</v>
      </c>
      <c r="C110">
        <v>17.35668789808917</v>
      </c>
      <c r="D110">
        <v>1.6028143753880113</v>
      </c>
      <c r="E110">
        <v>17.35668789808917</v>
      </c>
      <c r="F110">
        <v>1.7760916051596882</v>
      </c>
      <c r="G110">
        <v>17.35668789808917</v>
      </c>
      <c r="H110">
        <v>1.6028143753880113</v>
      </c>
    </row>
    <row r="111" spans="1:8" x14ac:dyDescent="0.2">
      <c r="A111">
        <v>17.515923566878978</v>
      </c>
      <c r="B111">
        <v>1.7384825700615174</v>
      </c>
      <c r="C111">
        <v>17.515923566878978</v>
      </c>
      <c r="D111">
        <v>1.5882433356117567</v>
      </c>
      <c r="E111">
        <v>17.515923566878978</v>
      </c>
      <c r="F111">
        <v>1.7599453178400546</v>
      </c>
      <c r="G111">
        <v>17.515923566878978</v>
      </c>
      <c r="H111">
        <v>1.5882433356117567</v>
      </c>
    </row>
    <row r="112" spans="1:8" x14ac:dyDescent="0.2">
      <c r="A112">
        <v>17.67515923566879</v>
      </c>
      <c r="B112">
        <v>1.7228205649258281</v>
      </c>
      <c r="C112">
        <v>17.67515923566879</v>
      </c>
      <c r="D112">
        <v>1.5952042267831741</v>
      </c>
      <c r="E112">
        <v>17.67515923566879</v>
      </c>
      <c r="F112">
        <v>1.7440899546162705</v>
      </c>
      <c r="G112">
        <v>17.67515923566879</v>
      </c>
      <c r="H112">
        <v>1.5739348370927317</v>
      </c>
    </row>
    <row r="113" spans="1:8" x14ac:dyDescent="0.2">
      <c r="A113">
        <v>17.834394904458598</v>
      </c>
      <c r="B113">
        <v>1.707438238453276</v>
      </c>
      <c r="C113">
        <v>17.834394904458598</v>
      </c>
      <c r="D113">
        <v>1.5809613319011815</v>
      </c>
      <c r="E113">
        <v>17.834394904458598</v>
      </c>
      <c r="F113">
        <v>1.728517722878625</v>
      </c>
      <c r="G113">
        <v>17.834394904458598</v>
      </c>
      <c r="H113">
        <v>1.5598818474758325</v>
      </c>
    </row>
    <row r="114" spans="1:8" x14ac:dyDescent="0.2">
      <c r="A114">
        <v>17.993630573248407</v>
      </c>
      <c r="B114">
        <v>1.7132211058619999</v>
      </c>
      <c r="C114">
        <v>17.993630573248407</v>
      </c>
      <c r="D114">
        <v>1.5878634639696585</v>
      </c>
      <c r="E114">
        <v>17.993630573248407</v>
      </c>
      <c r="F114">
        <v>1.7341140461773903</v>
      </c>
      <c r="G114">
        <v>17.993630573248407</v>
      </c>
      <c r="H114">
        <v>1.5669705236542684</v>
      </c>
    </row>
    <row r="115" spans="1:8" x14ac:dyDescent="0.2">
      <c r="A115">
        <v>18.152866242038215</v>
      </c>
      <c r="B115">
        <v>1.6981928505474213</v>
      </c>
      <c r="C115">
        <v>18.152866242038215</v>
      </c>
      <c r="D115">
        <v>1.573934837092732</v>
      </c>
      <c r="E115">
        <v>18.152866242038215</v>
      </c>
      <c r="F115">
        <v>1.7189025194565362</v>
      </c>
      <c r="G115">
        <v>18.152866242038215</v>
      </c>
      <c r="H115">
        <v>1.5532251681836171</v>
      </c>
    </row>
    <row r="116" spans="1:8" x14ac:dyDescent="0.2">
      <c r="A116">
        <v>18.312101910828023</v>
      </c>
      <c r="B116">
        <v>1.683425956194835</v>
      </c>
      <c r="C116">
        <v>18.312101910828023</v>
      </c>
      <c r="D116">
        <v>1.6013076168682576</v>
      </c>
      <c r="E116">
        <v>18.312101910828023</v>
      </c>
      <c r="F116">
        <v>1.745014710689768</v>
      </c>
      <c r="G116">
        <v>18.312101910828023</v>
      </c>
      <c r="H116">
        <v>1.5602484472049689</v>
      </c>
    </row>
    <row r="117" spans="1:8" x14ac:dyDescent="0.2">
      <c r="A117">
        <v>18.471337579617835</v>
      </c>
      <c r="B117">
        <v>1.6892662691210787</v>
      </c>
      <c r="C117">
        <v>18.471337579617835</v>
      </c>
      <c r="D117">
        <v>1.5875032408607728</v>
      </c>
      <c r="E117">
        <v>18.471337579617835</v>
      </c>
      <c r="F117">
        <v>1.7299714804252009</v>
      </c>
      <c r="G117">
        <v>18.471337579617835</v>
      </c>
      <c r="H117">
        <v>1.5467980295566504</v>
      </c>
    </row>
    <row r="118" spans="1:8" x14ac:dyDescent="0.2">
      <c r="A118">
        <v>18.630573248407643</v>
      </c>
      <c r="B118">
        <v>1.6950067476383266</v>
      </c>
      <c r="C118">
        <v>18.630573248407643</v>
      </c>
      <c r="D118">
        <v>1.5739348370927317</v>
      </c>
      <c r="E118">
        <v>18.630573248407643</v>
      </c>
      <c r="F118">
        <v>1.7151853993959256</v>
      </c>
      <c r="G118">
        <v>18.630573248407643</v>
      </c>
      <c r="H118">
        <v>1.5335775335775337</v>
      </c>
    </row>
    <row r="119" spans="1:8" x14ac:dyDescent="0.2">
      <c r="A119">
        <v>18.789808917197455</v>
      </c>
      <c r="B119">
        <v>1.6806422836752899</v>
      </c>
      <c r="C119">
        <v>18.789808917197455</v>
      </c>
      <c r="D119">
        <v>1.5806040525041416</v>
      </c>
      <c r="E119">
        <v>18.789808917197455</v>
      </c>
      <c r="F119">
        <v>1.7006499299095195</v>
      </c>
      <c r="G119">
        <v>18.789808917197455</v>
      </c>
      <c r="H119">
        <v>1.5205811138014529</v>
      </c>
    </row>
    <row r="120" spans="1:8" x14ac:dyDescent="0.2">
      <c r="A120">
        <v>18.949044585987263</v>
      </c>
      <c r="B120">
        <v>1.6665192392746573</v>
      </c>
      <c r="C120">
        <v>18.949044585987263</v>
      </c>
      <c r="D120">
        <v>1.5871611802615784</v>
      </c>
      <c r="E120">
        <v>18.949044585987263</v>
      </c>
      <c r="F120">
        <v>1.686358754027927</v>
      </c>
      <c r="G120">
        <v>18.949044585987263</v>
      </c>
      <c r="H120">
        <v>1.5276426360017692</v>
      </c>
    </row>
    <row r="121" spans="1:8" x14ac:dyDescent="0.2">
      <c r="A121">
        <v>19.108280254777071</v>
      </c>
      <c r="B121">
        <v>1.6723057644110275</v>
      </c>
      <c r="C121">
        <v>19.108280254777071</v>
      </c>
      <c r="D121">
        <v>1.5739348370927317</v>
      </c>
      <c r="E121">
        <v>19.108280254777071</v>
      </c>
      <c r="F121">
        <v>1.6723057644110275</v>
      </c>
      <c r="G121">
        <v>19.108280254777071</v>
      </c>
      <c r="H121">
        <v>1.5149122807017543</v>
      </c>
    </row>
    <row r="122" spans="1:8" x14ac:dyDescent="0.2">
      <c r="A122">
        <v>19.267515923566879</v>
      </c>
      <c r="B122">
        <v>1.6584850556142421</v>
      </c>
      <c r="C122">
        <v>19.267515923566879</v>
      </c>
      <c r="D122">
        <v>1.5609271111663454</v>
      </c>
      <c r="E122">
        <v>19.267515923566879</v>
      </c>
      <c r="F122">
        <v>1.6584850556142421</v>
      </c>
      <c r="G122">
        <v>19.267515923566879</v>
      </c>
      <c r="H122">
        <v>1.5219039333871869</v>
      </c>
    </row>
    <row r="123" spans="1:8" x14ac:dyDescent="0.2">
      <c r="A123">
        <v>19.426751592356688</v>
      </c>
      <c r="B123">
        <v>1.664242573647233</v>
      </c>
      <c r="C123">
        <v>19.426751592356688</v>
      </c>
      <c r="D123">
        <v>1.5481326266485889</v>
      </c>
      <c r="E123">
        <v>19.426751592356688</v>
      </c>
      <c r="F123">
        <v>1.6448909158141256</v>
      </c>
      <c r="G123">
        <v>19.426751592356688</v>
      </c>
      <c r="H123">
        <v>1.509429310982374</v>
      </c>
    </row>
    <row r="124" spans="1:8" x14ac:dyDescent="0.2">
      <c r="A124">
        <v>19.585987261146499</v>
      </c>
      <c r="B124">
        <v>1.6699064735008253</v>
      </c>
      <c r="C124">
        <v>19.585987261146499</v>
      </c>
      <c r="D124">
        <v>1.5355461825294945</v>
      </c>
      <c r="E124">
        <v>19.585987261146499</v>
      </c>
      <c r="F124">
        <v>1.6507121462192067</v>
      </c>
      <c r="G124">
        <v>19.585987261146499</v>
      </c>
      <c r="H124">
        <v>1.5163518552478759</v>
      </c>
    </row>
    <row r="125" spans="1:8" x14ac:dyDescent="0.2">
      <c r="A125">
        <v>19.745222929936308</v>
      </c>
      <c r="B125">
        <v>1.6754790201309726</v>
      </c>
      <c r="C125">
        <v>19.745222929936308</v>
      </c>
      <c r="D125">
        <v>1.5231627455736114</v>
      </c>
      <c r="E125">
        <v>19.745222929936308</v>
      </c>
      <c r="F125">
        <v>1.6373999514916324</v>
      </c>
      <c r="G125">
        <v>19.745222929936308</v>
      </c>
      <c r="H125">
        <v>1.5231627455736114</v>
      </c>
    </row>
    <row r="126" spans="1:8" x14ac:dyDescent="0.2">
      <c r="A126">
        <v>19.904458598726116</v>
      </c>
      <c r="B126">
        <v>1.6620751879699249</v>
      </c>
      <c r="C126">
        <v>19.904458598726116</v>
      </c>
      <c r="D126">
        <v>1.5298646616541354</v>
      </c>
      <c r="E126">
        <v>19.904458598726116</v>
      </c>
      <c r="F126">
        <v>1.643187969924812</v>
      </c>
      <c r="G126">
        <v>19.904458598726116</v>
      </c>
      <c r="H126">
        <v>1.5109774436090226</v>
      </c>
    </row>
    <row r="127" spans="1:8" x14ac:dyDescent="0.2">
      <c r="A127">
        <v>20.063694267515924</v>
      </c>
      <c r="B127">
        <v>1.6488841150495286</v>
      </c>
      <c r="C127">
        <v>20.063694267515924</v>
      </c>
      <c r="D127">
        <v>1.5177228786251342</v>
      </c>
      <c r="E127">
        <v>20.063694267515924</v>
      </c>
      <c r="F127">
        <v>1.6488841150495286</v>
      </c>
      <c r="G127">
        <v>20.063694267515924</v>
      </c>
      <c r="H127">
        <v>1.4989855591359351</v>
      </c>
    </row>
    <row r="128" spans="1:8" x14ac:dyDescent="0.2">
      <c r="A128">
        <v>20.222929936305732</v>
      </c>
      <c r="B128">
        <v>1.654490557101415</v>
      </c>
      <c r="C128">
        <v>20.222929936305732</v>
      </c>
      <c r="D128">
        <v>1.5243620863181575</v>
      </c>
      <c r="E128">
        <v>20.222929936305732</v>
      </c>
      <c r="F128">
        <v>1.6359007755609496</v>
      </c>
      <c r="G128">
        <v>20.222929936305732</v>
      </c>
      <c r="H128">
        <v>1.5057723047776923</v>
      </c>
    </row>
    <row r="129" spans="1:8" x14ac:dyDescent="0.2">
      <c r="A129">
        <v>20.382165605095544</v>
      </c>
      <c r="B129">
        <v>1.64156484962406</v>
      </c>
      <c r="C129">
        <v>20.382165605095544</v>
      </c>
      <c r="D129">
        <v>1.512453007518797</v>
      </c>
      <c r="E129">
        <v>20.382165605095544</v>
      </c>
      <c r="F129">
        <v>1.64156484962406</v>
      </c>
      <c r="G129">
        <v>20.382165605095544</v>
      </c>
      <c r="H129">
        <v>1.4940084586466165</v>
      </c>
    </row>
    <row r="130" spans="1:8" x14ac:dyDescent="0.2">
      <c r="A130">
        <v>20.541401273885352</v>
      </c>
      <c r="B130">
        <v>1.6837442443317596</v>
      </c>
      <c r="C130">
        <v>20.541401273885352</v>
      </c>
      <c r="D130">
        <v>1.5190301334732179</v>
      </c>
      <c r="E130">
        <v>20.541401273885352</v>
      </c>
      <c r="F130">
        <v>1.6837442443317596</v>
      </c>
      <c r="G130">
        <v>20.541401273885352</v>
      </c>
      <c r="H130">
        <v>1.4824269977268751</v>
      </c>
    </row>
    <row r="131" spans="1:8" x14ac:dyDescent="0.2">
      <c r="A131">
        <v>20.70063694267516</v>
      </c>
      <c r="B131">
        <v>1.6707923655292076</v>
      </c>
      <c r="C131">
        <v>20.70063694267516</v>
      </c>
      <c r="D131">
        <v>1.525506072874494</v>
      </c>
      <c r="E131">
        <v>20.70063694267516</v>
      </c>
      <c r="F131">
        <v>1.6707923655292076</v>
      </c>
      <c r="G131">
        <v>20.70063694267516</v>
      </c>
      <c r="H131">
        <v>1.4710237131289763</v>
      </c>
    </row>
    <row r="132" spans="1:8" x14ac:dyDescent="0.2">
      <c r="A132">
        <v>20.859872611464969</v>
      </c>
      <c r="B132">
        <v>1.6580382253343282</v>
      </c>
      <c r="C132">
        <v>20.859872611464969</v>
      </c>
      <c r="D132">
        <v>1.5499052975951328</v>
      </c>
      <c r="E132">
        <v>20.859872611464969</v>
      </c>
      <c r="F132">
        <v>1.6580382253343282</v>
      </c>
      <c r="G132">
        <v>20.859872611464969</v>
      </c>
      <c r="H132">
        <v>1.4597945244791368</v>
      </c>
    </row>
    <row r="133" spans="1:8" x14ac:dyDescent="0.2">
      <c r="A133">
        <v>21.019108280254777</v>
      </c>
      <c r="B133">
        <v>1.6633629528366372</v>
      </c>
      <c r="C133">
        <v>21.019108280254777</v>
      </c>
      <c r="D133">
        <v>1.5381635907951698</v>
      </c>
      <c r="E133">
        <v>21.019108280254777</v>
      </c>
      <c r="F133">
        <v>1.6633629528366372</v>
      </c>
      <c r="G133">
        <v>21.019108280254777</v>
      </c>
      <c r="H133">
        <v>1.4487354750512647</v>
      </c>
    </row>
    <row r="134" spans="1:8" x14ac:dyDescent="0.2">
      <c r="A134">
        <v>21.178343949044589</v>
      </c>
      <c r="B134">
        <v>1.6508564644694443</v>
      </c>
      <c r="C134">
        <v>21.178343949044589</v>
      </c>
      <c r="D134">
        <v>1.526598451014755</v>
      </c>
      <c r="E134">
        <v>21.178343949044589</v>
      </c>
      <c r="F134">
        <v>1.6686076092486857</v>
      </c>
      <c r="G134">
        <v>21.178343949044589</v>
      </c>
      <c r="H134">
        <v>1.4378427271185483</v>
      </c>
    </row>
    <row r="135" spans="1:8" x14ac:dyDescent="0.2">
      <c r="A135">
        <v>21.337579617834397</v>
      </c>
      <c r="B135">
        <v>1.6561553136572775</v>
      </c>
      <c r="C135">
        <v>21.337579617834397</v>
      </c>
      <c r="D135">
        <v>1.5152059252609134</v>
      </c>
      <c r="E135">
        <v>21.337579617834397</v>
      </c>
      <c r="F135">
        <v>1.6561553136572775</v>
      </c>
      <c r="G135">
        <v>21.337579617834397</v>
      </c>
      <c r="H135">
        <v>1.462349904612277</v>
      </c>
    </row>
    <row r="136" spans="1:8" x14ac:dyDescent="0.2">
      <c r="A136">
        <v>21.496815286624205</v>
      </c>
      <c r="B136">
        <v>1.6438874965190755</v>
      </c>
      <c r="C136">
        <v>21.496815286624205</v>
      </c>
      <c r="D136">
        <v>1.5214703425229741</v>
      </c>
      <c r="E136">
        <v>21.496815286624205</v>
      </c>
      <c r="F136">
        <v>1.6438874965190755</v>
      </c>
      <c r="G136">
        <v>21.496815286624205</v>
      </c>
      <c r="H136">
        <v>1.4515176830966305</v>
      </c>
    </row>
    <row r="137" spans="1:8" x14ac:dyDescent="0.2">
      <c r="A137">
        <v>21.656050955414013</v>
      </c>
      <c r="B137">
        <v>1.6491596638655461</v>
      </c>
      <c r="C137">
        <v>21.656050955414013</v>
      </c>
      <c r="D137">
        <v>1.527642636001769</v>
      </c>
      <c r="E137">
        <v>21.656050955414013</v>
      </c>
      <c r="F137">
        <v>1.6318000884564352</v>
      </c>
      <c r="G137">
        <v>21.656050955414013</v>
      </c>
      <c r="H137">
        <v>1.458204334365325</v>
      </c>
    </row>
    <row r="138" spans="1:8" x14ac:dyDescent="0.2">
      <c r="A138">
        <v>21.815286624203821</v>
      </c>
      <c r="B138">
        <v>1.654354865265353</v>
      </c>
      <c r="C138">
        <v>21.815286624203821</v>
      </c>
      <c r="D138">
        <v>1.5164919598265736</v>
      </c>
      <c r="E138">
        <v>21.815286624203821</v>
      </c>
      <c r="F138">
        <v>1.6198891389056582</v>
      </c>
      <c r="G138">
        <v>21.815286624203821</v>
      </c>
      <c r="H138">
        <v>1.4647933702870313</v>
      </c>
    </row>
    <row r="139" spans="1:8" x14ac:dyDescent="0.2">
      <c r="A139">
        <v>21.97452229299363</v>
      </c>
      <c r="B139">
        <v>1.6423667865315463</v>
      </c>
      <c r="C139">
        <v>21.97452229299363</v>
      </c>
      <c r="D139">
        <v>1.5055028876539174</v>
      </c>
      <c r="E139">
        <v>21.97452229299363</v>
      </c>
      <c r="F139">
        <v>1.608150811812139</v>
      </c>
      <c r="G139">
        <v>21.97452229299363</v>
      </c>
      <c r="H139">
        <v>1.4712869129345103</v>
      </c>
    </row>
    <row r="140" spans="1:8" x14ac:dyDescent="0.2">
      <c r="A140">
        <v>22.133757961783441</v>
      </c>
      <c r="B140">
        <v>1.6475361064531833</v>
      </c>
      <c r="C140">
        <v>22.133757961783441</v>
      </c>
      <c r="D140">
        <v>1.4946719316276302</v>
      </c>
      <c r="E140">
        <v>22.133757961783441</v>
      </c>
      <c r="F140">
        <v>1.5965813815113323</v>
      </c>
      <c r="G140">
        <v>22.133757961783441</v>
      </c>
      <c r="H140">
        <v>1.4776870233136798</v>
      </c>
    </row>
    <row r="141" spans="1:8" x14ac:dyDescent="0.2">
      <c r="A141">
        <v>22.29299363057325</v>
      </c>
      <c r="B141">
        <v>1.6357679914070893</v>
      </c>
      <c r="C141">
        <v>22.29299363057325</v>
      </c>
      <c r="D141">
        <v>1.5008592910848551</v>
      </c>
      <c r="E141">
        <v>22.29299363057325</v>
      </c>
      <c r="F141">
        <v>1.6020408163265307</v>
      </c>
      <c r="G141">
        <v>22.29299363057325</v>
      </c>
      <c r="H141">
        <v>1.4671321160042965</v>
      </c>
    </row>
    <row r="142" spans="1:8" x14ac:dyDescent="0.2">
      <c r="A142">
        <v>22.452229299363058</v>
      </c>
      <c r="B142">
        <v>1.6576547752359623</v>
      </c>
      <c r="C142">
        <v>22.452229299363058</v>
      </c>
      <c r="D142">
        <v>1.5069588865781476</v>
      </c>
      <c r="E142">
        <v>22.452229299363058</v>
      </c>
      <c r="F142">
        <v>1.5906788247213779</v>
      </c>
      <c r="G142">
        <v>22.452229299363058</v>
      </c>
      <c r="H142">
        <v>1.4567269236922094</v>
      </c>
    </row>
    <row r="143" spans="1:8" x14ac:dyDescent="0.2">
      <c r="A143">
        <v>22.611464968152866</v>
      </c>
      <c r="B143">
        <v>1.6459811500582442</v>
      </c>
      <c r="C143">
        <v>22.611464968152866</v>
      </c>
      <c r="D143">
        <v>1.4963465000529492</v>
      </c>
      <c r="E143">
        <v>22.611464968152866</v>
      </c>
      <c r="F143">
        <v>1.5961029333898125</v>
      </c>
      <c r="G143">
        <v>22.611464968152866</v>
      </c>
      <c r="H143">
        <v>1.4630943556073281</v>
      </c>
    </row>
    <row r="144" spans="1:8" x14ac:dyDescent="0.2">
      <c r="A144">
        <v>22.770700636942674</v>
      </c>
      <c r="B144">
        <v>1.6344707923655291</v>
      </c>
      <c r="C144">
        <v>22.770700636942674</v>
      </c>
      <c r="D144">
        <v>1.4858825385141174</v>
      </c>
      <c r="E144">
        <v>22.770700636942674</v>
      </c>
      <c r="F144">
        <v>1.6014511803985487</v>
      </c>
      <c r="G144">
        <v>22.770700636942674</v>
      </c>
      <c r="H144">
        <v>1.4693727325306272</v>
      </c>
    </row>
    <row r="145" spans="1:8" x14ac:dyDescent="0.2">
      <c r="A145">
        <v>22.929936305732486</v>
      </c>
      <c r="B145">
        <v>1.6231203007518797</v>
      </c>
      <c r="C145">
        <v>22.929936305732486</v>
      </c>
      <c r="D145">
        <v>1.4919590643274854</v>
      </c>
      <c r="E145">
        <v>22.929936305732486</v>
      </c>
      <c r="F145">
        <v>1.5903299916457811</v>
      </c>
      <c r="G145">
        <v>22.929936305732486</v>
      </c>
      <c r="H145">
        <v>1.475563909774436</v>
      </c>
    </row>
    <row r="146" spans="1:8" x14ac:dyDescent="0.2">
      <c r="A146">
        <v>23.089171974522294</v>
      </c>
      <c r="B146">
        <v>1.628208452164895</v>
      </c>
      <c r="C146">
        <v>23.089171974522294</v>
      </c>
      <c r="D146">
        <v>1.4816696914700545</v>
      </c>
      <c r="E146">
        <v>23.089171974522294</v>
      </c>
      <c r="F146">
        <v>1.5956442831215971</v>
      </c>
      <c r="G146">
        <v>23.089171974522294</v>
      </c>
      <c r="H146">
        <v>1.4653876069484053</v>
      </c>
    </row>
    <row r="147" spans="1:8" x14ac:dyDescent="0.2">
      <c r="A147">
        <v>23.248407643312103</v>
      </c>
      <c r="B147">
        <v>1.6332269028736224</v>
      </c>
      <c r="C147">
        <v>23.248407643312103</v>
      </c>
      <c r="D147">
        <v>1.4715212689257391</v>
      </c>
      <c r="E147">
        <v>23.248407643312103</v>
      </c>
      <c r="F147">
        <v>1.6008857760840458</v>
      </c>
      <c r="G147">
        <v>23.248407643312103</v>
      </c>
      <c r="H147">
        <v>1.4715212689257391</v>
      </c>
    </row>
    <row r="148" spans="1:8" x14ac:dyDescent="0.2">
      <c r="A148">
        <v>23.407643312101911</v>
      </c>
      <c r="B148">
        <v>1.6221165157792441</v>
      </c>
      <c r="C148">
        <v>23.407643312101911</v>
      </c>
      <c r="D148">
        <v>1.4775714797197075</v>
      </c>
      <c r="E148">
        <v>23.407643312101911</v>
      </c>
      <c r="F148">
        <v>1.6221165157792441</v>
      </c>
      <c r="G148">
        <v>23.407643312101911</v>
      </c>
      <c r="H148">
        <v>1.4775714797197075</v>
      </c>
    </row>
    <row r="149" spans="1:8" x14ac:dyDescent="0.2">
      <c r="A149">
        <v>23.566878980891719</v>
      </c>
      <c r="B149">
        <v>1.6271083113188376</v>
      </c>
      <c r="C149">
        <v>23.566878980891719</v>
      </c>
      <c r="D149">
        <v>1.4835399309083519</v>
      </c>
      <c r="E149">
        <v>23.566878980891719</v>
      </c>
      <c r="F149">
        <v>1.611156269051006</v>
      </c>
      <c r="G149">
        <v>23.566878980891719</v>
      </c>
      <c r="H149">
        <v>1.4675878886405203</v>
      </c>
    </row>
    <row r="150" spans="1:8" x14ac:dyDescent="0.2">
      <c r="A150">
        <v>23.726114649681527</v>
      </c>
      <c r="B150">
        <v>1.6161881213099865</v>
      </c>
      <c r="C150">
        <v>23.726114649681527</v>
      </c>
      <c r="D150">
        <v>1.4735832870767522</v>
      </c>
      <c r="E150">
        <v>23.726114649681527</v>
      </c>
      <c r="F150">
        <v>1.6003431397285159</v>
      </c>
      <c r="G150">
        <v>23.726114649681527</v>
      </c>
      <c r="H150">
        <v>1.4735832870767522</v>
      </c>
    </row>
    <row r="151" spans="1:8" x14ac:dyDescent="0.2">
      <c r="A151">
        <v>23.885350318471339</v>
      </c>
      <c r="B151">
        <v>1.6054135338345865</v>
      </c>
      <c r="C151">
        <v>23.885350318471339</v>
      </c>
      <c r="D151">
        <v>1.4794987468671679</v>
      </c>
      <c r="E151">
        <v>23.885350318471339</v>
      </c>
      <c r="F151">
        <v>1.5896741854636591</v>
      </c>
      <c r="G151">
        <v>23.885350318471339</v>
      </c>
      <c r="H151">
        <v>1.4794987468671679</v>
      </c>
    </row>
    <row r="152" spans="1:8" x14ac:dyDescent="0.2">
      <c r="A152">
        <v>24.044585987261147</v>
      </c>
      <c r="B152">
        <v>1.6104167704028283</v>
      </c>
      <c r="C152">
        <v>24.044585987261147</v>
      </c>
      <c r="D152">
        <v>1.4853358561967833</v>
      </c>
      <c r="E152">
        <v>24.044585987261147</v>
      </c>
      <c r="F152">
        <v>1.5791465418513171</v>
      </c>
      <c r="G152">
        <v>24.044585987261147</v>
      </c>
      <c r="H152">
        <v>1.4697007419210277</v>
      </c>
    </row>
    <row r="153" spans="1:8" x14ac:dyDescent="0.2">
      <c r="A153">
        <v>24.203821656050955</v>
      </c>
      <c r="B153">
        <v>1.6464186782746342</v>
      </c>
      <c r="C153">
        <v>24.203821656050955</v>
      </c>
      <c r="D153">
        <v>1.4910961614562723</v>
      </c>
      <c r="E153">
        <v>24.203821656050955</v>
      </c>
      <c r="F153">
        <v>1.5842896715472894</v>
      </c>
      <c r="G153">
        <v>24.203821656050955</v>
      </c>
      <c r="H153">
        <v>1.4755639097744362</v>
      </c>
    </row>
    <row r="154" spans="1:8" x14ac:dyDescent="0.2">
      <c r="A154">
        <v>24.363057324840764</v>
      </c>
      <c r="B154">
        <v>1.6356577718806822</v>
      </c>
      <c r="C154">
        <v>24.363057324840764</v>
      </c>
      <c r="D154">
        <v>1.4967811686077941</v>
      </c>
      <c r="E154">
        <v>24.363057324840764</v>
      </c>
      <c r="F154">
        <v>1.6202270381836945</v>
      </c>
      <c r="G154">
        <v>24.363057324840764</v>
      </c>
      <c r="H154">
        <v>1.4813504349108064</v>
      </c>
    </row>
    <row r="155" spans="1:8" x14ac:dyDescent="0.2">
      <c r="A155">
        <v>24.522292993630572</v>
      </c>
      <c r="B155">
        <v>1.6250366175178206</v>
      </c>
      <c r="C155">
        <v>24.522292993630572</v>
      </c>
      <c r="D155">
        <v>1.487061810370081</v>
      </c>
      <c r="E155">
        <v>24.522292993630572</v>
      </c>
      <c r="F155">
        <v>1.6097060833902941</v>
      </c>
      <c r="G155">
        <v>24.522292993630572</v>
      </c>
      <c r="H155">
        <v>1.4717312762425545</v>
      </c>
    </row>
    <row r="156" spans="1:8" x14ac:dyDescent="0.2">
      <c r="A156">
        <v>24.681528662420384</v>
      </c>
      <c r="B156">
        <v>1.6297841377637643</v>
      </c>
      <c r="C156">
        <v>24.681528662420384</v>
      </c>
      <c r="D156">
        <v>1.4774678632064031</v>
      </c>
      <c r="E156">
        <v>24.681528662420384</v>
      </c>
      <c r="F156">
        <v>1.599320882852292</v>
      </c>
      <c r="G156">
        <v>24.681528662420384</v>
      </c>
      <c r="H156">
        <v>1.4622362357506671</v>
      </c>
    </row>
    <row r="157" spans="1:8" x14ac:dyDescent="0.2">
      <c r="A157">
        <v>24.840764331210192</v>
      </c>
      <c r="B157">
        <v>1.6193368035473299</v>
      </c>
      <c r="C157">
        <v>24.840764331210192</v>
      </c>
      <c r="D157">
        <v>1.4831309041835359</v>
      </c>
      <c r="E157">
        <v>24.840764331210192</v>
      </c>
      <c r="F157">
        <v>1.5890688259109311</v>
      </c>
      <c r="G157">
        <v>24.840764331210192</v>
      </c>
      <c r="H157">
        <v>1.4679969153653365</v>
      </c>
    </row>
    <row r="158" spans="1:8" x14ac:dyDescent="0.2">
      <c r="A158">
        <v>25</v>
      </c>
      <c r="B158">
        <v>1.6090225563909775</v>
      </c>
      <c r="C158">
        <v>25</v>
      </c>
      <c r="D158">
        <v>1.4887218045112782</v>
      </c>
      <c r="E158">
        <v>25</v>
      </c>
      <c r="F158">
        <v>1.5789473684210527</v>
      </c>
      <c r="G158">
        <v>25</v>
      </c>
      <c r="H158">
        <v>1.4736842105263157</v>
      </c>
    </row>
    <row r="159" spans="1:8" x14ac:dyDescent="0.2">
      <c r="A159">
        <v>25.159235668789808</v>
      </c>
      <c r="B159">
        <v>1.6436661273436757</v>
      </c>
      <c r="C159">
        <v>25.159235668789808</v>
      </c>
      <c r="D159">
        <v>1.479299514609308</v>
      </c>
      <c r="E159">
        <v>25.159235668789808</v>
      </c>
      <c r="F159">
        <v>1.5689540306462357</v>
      </c>
      <c r="G159">
        <v>25.159235668789808</v>
      </c>
      <c r="H159">
        <v>1.4643570952698202</v>
      </c>
    </row>
    <row r="160" spans="1:8" x14ac:dyDescent="0.2">
      <c r="A160">
        <v>25.318471337579616</v>
      </c>
      <c r="B160">
        <v>1.6333286045301934</v>
      </c>
      <c r="C160">
        <v>25.318471337579616</v>
      </c>
      <c r="D160">
        <v>1.469995744077174</v>
      </c>
      <c r="E160">
        <v>25.318471337579616</v>
      </c>
      <c r="F160">
        <v>1.5590863952333665</v>
      </c>
      <c r="G160">
        <v>25.318471337579616</v>
      </c>
      <c r="H160">
        <v>1.469995744077174</v>
      </c>
    </row>
    <row r="161" spans="1:8" x14ac:dyDescent="0.2">
      <c r="A161">
        <v>25.477707006369428</v>
      </c>
      <c r="B161">
        <v>1.6231203007518797</v>
      </c>
      <c r="C161">
        <v>25.477707006369428</v>
      </c>
      <c r="D161">
        <v>1.4608082706766916</v>
      </c>
      <c r="E161">
        <v>25.477707006369428</v>
      </c>
      <c r="F161">
        <v>1.5640977443609021</v>
      </c>
      <c r="G161">
        <v>25.477707006369428</v>
      </c>
      <c r="H161">
        <v>1.4608082706766916</v>
      </c>
    </row>
    <row r="162" spans="1:8" x14ac:dyDescent="0.2">
      <c r="A162">
        <v>25.636942675159236</v>
      </c>
      <c r="B162">
        <v>1.6130388082006257</v>
      </c>
      <c r="C162">
        <v>25.636942675159236</v>
      </c>
      <c r="D162">
        <v>1.4810629057114837</v>
      </c>
      <c r="E162">
        <v>25.636942675159236</v>
      </c>
      <c r="F162">
        <v>1.569046840704245</v>
      </c>
      <c r="G162">
        <v>25.636942675159236</v>
      </c>
      <c r="H162">
        <v>1.4517349273805631</v>
      </c>
    </row>
    <row r="163" spans="1:8" x14ac:dyDescent="0.2">
      <c r="A163">
        <v>25.796178343949045</v>
      </c>
      <c r="B163">
        <v>1.6030817785203748</v>
      </c>
      <c r="C163">
        <v>25.796178343949045</v>
      </c>
      <c r="D163">
        <v>1.4719205420959807</v>
      </c>
      <c r="E163">
        <v>25.796178343949045</v>
      </c>
      <c r="F163">
        <v>1.5885083078065534</v>
      </c>
      <c r="G163">
        <v>25.796178343949045</v>
      </c>
      <c r="H163">
        <v>1.457347071382159</v>
      </c>
    </row>
    <row r="164" spans="1:8" x14ac:dyDescent="0.2">
      <c r="A164">
        <v>25.955414012738853</v>
      </c>
      <c r="B164">
        <v>1.5932469209834401</v>
      </c>
      <c r="C164">
        <v>25.955414012738853</v>
      </c>
      <c r="D164">
        <v>1.4773744176391899</v>
      </c>
      <c r="E164">
        <v>25.955414012738853</v>
      </c>
      <c r="F164">
        <v>1.5787628580654087</v>
      </c>
      <c r="G164">
        <v>25.955414012738853</v>
      </c>
      <c r="H164">
        <v>1.4773744176391899</v>
      </c>
    </row>
    <row r="165" spans="1:8" x14ac:dyDescent="0.2">
      <c r="A165">
        <v>26.114649681528661</v>
      </c>
      <c r="B165">
        <v>1.5835320007335409</v>
      </c>
      <c r="C165">
        <v>26.114649681528661</v>
      </c>
      <c r="D165">
        <v>1.468366037043829</v>
      </c>
      <c r="E165">
        <v>26.114649681528661</v>
      </c>
      <c r="F165">
        <v>1.5691362552723269</v>
      </c>
      <c r="G165">
        <v>26.114649681528661</v>
      </c>
      <c r="H165">
        <v>1.468366037043829</v>
      </c>
    </row>
    <row r="166" spans="1:8" x14ac:dyDescent="0.2">
      <c r="A166">
        <v>26.273885350318473</v>
      </c>
      <c r="B166">
        <v>1.5882433356117569</v>
      </c>
      <c r="C166">
        <v>26.273885350318473</v>
      </c>
      <c r="D166">
        <v>1.4737753474595581</v>
      </c>
      <c r="E166">
        <v>26.273885350318473</v>
      </c>
      <c r="F166">
        <v>1.6025518341307816</v>
      </c>
      <c r="G166">
        <v>26.273885350318473</v>
      </c>
      <c r="H166">
        <v>1.4594668489405334</v>
      </c>
    </row>
    <row r="167" spans="1:8" x14ac:dyDescent="0.2">
      <c r="A167">
        <v>26.433121019108281</v>
      </c>
      <c r="B167">
        <v>1.5786756046743367</v>
      </c>
      <c r="C167">
        <v>26.433121019108281</v>
      </c>
      <c r="D167">
        <v>1.4791194854606398</v>
      </c>
      <c r="E167">
        <v>26.433121019108281</v>
      </c>
      <c r="F167">
        <v>1.5928979074191505</v>
      </c>
      <c r="G167">
        <v>26.433121019108281</v>
      </c>
      <c r="H167">
        <v>1.4506748799710121</v>
      </c>
    </row>
    <row r="168" spans="1:8" x14ac:dyDescent="0.2">
      <c r="A168">
        <v>26.592356687898089</v>
      </c>
      <c r="B168">
        <v>1.5833595965962812</v>
      </c>
      <c r="C168">
        <v>26.592356687898089</v>
      </c>
      <c r="D168">
        <v>1.4702624825536896</v>
      </c>
      <c r="E168">
        <v>26.592356687898089</v>
      </c>
      <c r="F168">
        <v>1.5833595965962812</v>
      </c>
      <c r="G168">
        <v>26.592356687898089</v>
      </c>
      <c r="H168">
        <v>1.4419882040430418</v>
      </c>
    </row>
    <row r="169" spans="1:8" x14ac:dyDescent="0.2">
      <c r="A169">
        <v>26.751592356687897</v>
      </c>
      <c r="B169">
        <v>1.573934837092732</v>
      </c>
      <c r="C169">
        <v>26.751592356687897</v>
      </c>
      <c r="D169">
        <v>1.4615109201575367</v>
      </c>
      <c r="E169">
        <v>26.751592356687897</v>
      </c>
      <c r="F169">
        <v>1.5879878267096312</v>
      </c>
      <c r="G169">
        <v>26.751592356687897</v>
      </c>
      <c r="H169">
        <v>1.4474579305406374</v>
      </c>
    </row>
    <row r="170" spans="1:8" x14ac:dyDescent="0.2">
      <c r="A170">
        <v>26.910828025477706</v>
      </c>
      <c r="B170">
        <v>1.5925612848689772</v>
      </c>
      <c r="C170">
        <v>26.910828025477706</v>
      </c>
      <c r="D170">
        <v>1.4808025982115052</v>
      </c>
      <c r="E170">
        <v>26.910828025477706</v>
      </c>
      <c r="F170">
        <v>1.5925612848689772</v>
      </c>
      <c r="G170">
        <v>26.910828025477706</v>
      </c>
      <c r="H170">
        <v>1.4528629265471371</v>
      </c>
    </row>
    <row r="171" spans="1:8" x14ac:dyDescent="0.2">
      <c r="A171">
        <v>27.070063694267514</v>
      </c>
      <c r="B171">
        <v>1.5831932773109245</v>
      </c>
      <c r="C171">
        <v>27.070063694267514</v>
      </c>
      <c r="D171">
        <v>1.4720919946926139</v>
      </c>
      <c r="E171">
        <v>27.070063694267514</v>
      </c>
      <c r="F171">
        <v>1.5970809376382131</v>
      </c>
      <c r="G171">
        <v>27.070063694267514</v>
      </c>
      <c r="H171">
        <v>1.4443166740380362</v>
      </c>
    </row>
    <row r="172" spans="1:8" x14ac:dyDescent="0.2">
      <c r="A172">
        <v>27.229299363057326</v>
      </c>
      <c r="B172">
        <v>1.573934837092732</v>
      </c>
      <c r="C172">
        <v>27.229299363057326</v>
      </c>
      <c r="D172">
        <v>1.4772897155168623</v>
      </c>
      <c r="E172">
        <v>27.229299363057326</v>
      </c>
      <c r="F172">
        <v>1.5877412830321418</v>
      </c>
      <c r="G172">
        <v>27.229299363057326</v>
      </c>
      <c r="H172">
        <v>1.4358703776986326</v>
      </c>
    </row>
    <row r="173" spans="1:8" x14ac:dyDescent="0.2">
      <c r="A173">
        <v>27.388535031847134</v>
      </c>
      <c r="B173">
        <v>1.5785102290610247</v>
      </c>
      <c r="C173">
        <v>27.388535031847134</v>
      </c>
      <c r="D173">
        <v>1.4824269977268754</v>
      </c>
      <c r="E173">
        <v>27.388535031847134</v>
      </c>
      <c r="F173">
        <v>1.5785102290610247</v>
      </c>
      <c r="G173">
        <v>27.388535031847134</v>
      </c>
      <c r="H173">
        <v>1.4275222941073615</v>
      </c>
    </row>
    <row r="174" spans="1:8" x14ac:dyDescent="0.2">
      <c r="A174">
        <v>27.547770700636942</v>
      </c>
      <c r="B174">
        <v>1.5830327263244817</v>
      </c>
      <c r="C174">
        <v>27.547770700636942</v>
      </c>
      <c r="D174">
        <v>1.473858055543483</v>
      </c>
      <c r="E174">
        <v>27.547770700636942</v>
      </c>
      <c r="F174">
        <v>1.5693858924768569</v>
      </c>
      <c r="G174">
        <v>27.547770700636942</v>
      </c>
      <c r="H174">
        <v>1.4192707201529835</v>
      </c>
    </row>
    <row r="175" spans="1:8" x14ac:dyDescent="0.2">
      <c r="A175">
        <v>27.70700636942675</v>
      </c>
      <c r="B175">
        <v>1.5875032408607725</v>
      </c>
      <c r="C175">
        <v>27.70700636942675</v>
      </c>
      <c r="D175">
        <v>1.4653876069484055</v>
      </c>
      <c r="E175">
        <v>27.70700636942675</v>
      </c>
      <c r="F175">
        <v>1.5603664333246909</v>
      </c>
      <c r="G175">
        <v>27.70700636942675</v>
      </c>
      <c r="H175">
        <v>1.4111139918762423</v>
      </c>
    </row>
    <row r="176" spans="1:8" x14ac:dyDescent="0.2">
      <c r="A176">
        <v>27.866242038216559</v>
      </c>
      <c r="B176">
        <v>1.5919226638023629</v>
      </c>
      <c r="C176">
        <v>27.866242038216559</v>
      </c>
      <c r="D176">
        <v>1.4570139634801289</v>
      </c>
      <c r="E176">
        <v>27.866242038216559</v>
      </c>
      <c r="F176">
        <v>1.5649409237379162</v>
      </c>
      <c r="G176">
        <v>27.866242038216559</v>
      </c>
      <c r="H176">
        <v>1.4165413533834585</v>
      </c>
    </row>
    <row r="177" spans="1:8" x14ac:dyDescent="0.2">
      <c r="A177">
        <v>28.02547770700637</v>
      </c>
      <c r="B177">
        <v>1.5828776486671223</v>
      </c>
      <c r="C177">
        <v>28.02547770700637</v>
      </c>
      <c r="D177">
        <v>1.4487354750512644</v>
      </c>
      <c r="E177">
        <v>28.02547770700637</v>
      </c>
      <c r="F177">
        <v>1.5560492139439508</v>
      </c>
      <c r="G177">
        <v>28.02547770700637</v>
      </c>
      <c r="H177">
        <v>1.408492822966507</v>
      </c>
    </row>
    <row r="178" spans="1:8" x14ac:dyDescent="0.2">
      <c r="A178">
        <v>28.184713375796179</v>
      </c>
      <c r="B178">
        <v>1.5739348370927317</v>
      </c>
      <c r="C178">
        <v>28.184713375796179</v>
      </c>
      <c r="D178">
        <v>1.4538889596873539</v>
      </c>
      <c r="E178">
        <v>28.184713375796179</v>
      </c>
      <c r="F178">
        <v>1.560596406269912</v>
      </c>
      <c r="G178">
        <v>28.184713375796179</v>
      </c>
      <c r="H178">
        <v>1.4005352363960748</v>
      </c>
    </row>
    <row r="179" spans="1:8" x14ac:dyDescent="0.2">
      <c r="A179">
        <v>28.343949044585987</v>
      </c>
      <c r="B179">
        <v>1.5783560023654641</v>
      </c>
      <c r="C179">
        <v>28.343949044585987</v>
      </c>
      <c r="D179">
        <v>1.4457210441834925</v>
      </c>
      <c r="E179">
        <v>28.343949044585987</v>
      </c>
      <c r="F179">
        <v>1.5650925065472669</v>
      </c>
      <c r="G179">
        <v>28.343949044585987</v>
      </c>
      <c r="H179">
        <v>1.3926670609107037</v>
      </c>
    </row>
    <row r="180" spans="1:8" x14ac:dyDescent="0.2">
      <c r="A180">
        <v>28.503184713375795</v>
      </c>
      <c r="B180">
        <v>1.569538371067333</v>
      </c>
      <c r="C180">
        <v>28.503184713375795</v>
      </c>
      <c r="D180">
        <v>1.4376443903053722</v>
      </c>
      <c r="E180">
        <v>28.503184713375795</v>
      </c>
      <c r="F180">
        <v>1.569538371067333</v>
      </c>
      <c r="G180">
        <v>28.503184713375795</v>
      </c>
      <c r="H180">
        <v>1.398076196076784</v>
      </c>
    </row>
    <row r="181" spans="1:8" x14ac:dyDescent="0.2">
      <c r="A181">
        <v>28.662420382165603</v>
      </c>
      <c r="B181">
        <v>1.5608187134502922</v>
      </c>
      <c r="C181">
        <v>28.662420382165603</v>
      </c>
      <c r="D181">
        <v>1.4427736006683374</v>
      </c>
      <c r="E181">
        <v>28.662420382165603</v>
      </c>
      <c r="F181">
        <v>1.5739348370927317</v>
      </c>
      <c r="G181">
        <v>28.662420382165603</v>
      </c>
      <c r="H181">
        <v>1.3903091060985797</v>
      </c>
    </row>
    <row r="182" spans="1:8" x14ac:dyDescent="0.2">
      <c r="A182">
        <v>28.821656050955411</v>
      </c>
      <c r="B182">
        <v>1.5521954056411749</v>
      </c>
      <c r="C182">
        <v>28.821656050955411</v>
      </c>
      <c r="D182">
        <v>1.4348024758027667</v>
      </c>
      <c r="E182">
        <v>28.821656050955411</v>
      </c>
      <c r="F182">
        <v>1.565239064512109</v>
      </c>
      <c r="G182">
        <v>28.821656050955411</v>
      </c>
      <c r="H182">
        <v>1.3826278403190297</v>
      </c>
    </row>
    <row r="183" spans="1:8" x14ac:dyDescent="0.2">
      <c r="A183">
        <v>28.980891719745223</v>
      </c>
      <c r="B183">
        <v>1.5436668594563332</v>
      </c>
      <c r="C183">
        <v>28.980891719745223</v>
      </c>
      <c r="D183">
        <v>1.4658349169627367</v>
      </c>
      <c r="E183">
        <v>28.980891719745223</v>
      </c>
      <c r="F183">
        <v>1.5566388498719328</v>
      </c>
      <c r="G183">
        <v>28.980891719745223</v>
      </c>
      <c r="H183">
        <v>1.38800297446914</v>
      </c>
    </row>
    <row r="184" spans="1:8" x14ac:dyDescent="0.2">
      <c r="A184">
        <v>29.140127388535031</v>
      </c>
      <c r="B184">
        <v>1.5481326266485889</v>
      </c>
      <c r="C184">
        <v>29.140127388535031</v>
      </c>
      <c r="D184">
        <v>1.4578248900940878</v>
      </c>
      <c r="E184">
        <v>29.140127388535031</v>
      </c>
      <c r="F184">
        <v>1.5481326266485889</v>
      </c>
      <c r="G184">
        <v>29.140127388535031</v>
      </c>
      <c r="H184">
        <v>1.3933193639837298</v>
      </c>
    </row>
    <row r="185" spans="1:8" x14ac:dyDescent="0.2">
      <c r="A185">
        <v>29.29936305732484</v>
      </c>
      <c r="B185">
        <v>1.5525498528931023</v>
      </c>
      <c r="C185">
        <v>29.29936305732484</v>
      </c>
      <c r="D185">
        <v>1.4499019287348807</v>
      </c>
      <c r="E185">
        <v>29.29936305732484</v>
      </c>
      <c r="F185">
        <v>1.5525498528931023</v>
      </c>
      <c r="G185">
        <v>29.29936305732484</v>
      </c>
      <c r="H185">
        <v>1.3985779666557698</v>
      </c>
    </row>
    <row r="186" spans="1:8" x14ac:dyDescent="0.2">
      <c r="A186">
        <v>29.458598726114648</v>
      </c>
      <c r="B186">
        <v>1.5441576915261126</v>
      </c>
      <c r="C186">
        <v>29.458598726114648</v>
      </c>
      <c r="D186">
        <v>1.4420646210119894</v>
      </c>
      <c r="E186">
        <v>29.458598726114648</v>
      </c>
      <c r="F186">
        <v>1.5441576915261126</v>
      </c>
      <c r="G186">
        <v>29.458598726114648</v>
      </c>
      <c r="H186">
        <v>1.4293029871977241</v>
      </c>
    </row>
    <row r="187" spans="1:8" x14ac:dyDescent="0.2">
      <c r="A187">
        <v>29.617834394904456</v>
      </c>
      <c r="B187">
        <v>1.5358557684533916</v>
      </c>
      <c r="C187">
        <v>29.617834394904456</v>
      </c>
      <c r="D187">
        <v>1.4343115854151509</v>
      </c>
      <c r="E187">
        <v>29.617834394904456</v>
      </c>
      <c r="F187">
        <v>1.5358557684533916</v>
      </c>
      <c r="G187">
        <v>29.617834394904456</v>
      </c>
      <c r="H187">
        <v>1.4216185625353708</v>
      </c>
    </row>
    <row r="188" spans="1:8" x14ac:dyDescent="0.2">
      <c r="A188">
        <v>29.777070063694268</v>
      </c>
      <c r="B188">
        <v>1.5276426360017692</v>
      </c>
      <c r="C188">
        <v>29.777070063694268</v>
      </c>
      <c r="D188">
        <v>1.4266414699851233</v>
      </c>
      <c r="E188">
        <v>29.777070063694268</v>
      </c>
      <c r="F188">
        <v>1.5402677817538499</v>
      </c>
      <c r="G188">
        <v>29.777070063694268</v>
      </c>
      <c r="H188">
        <v>1.4140163242330426</v>
      </c>
    </row>
    <row r="189" spans="1:8" x14ac:dyDescent="0.2">
      <c r="A189">
        <v>29.936305732484076</v>
      </c>
      <c r="B189">
        <v>1.5320748680211167</v>
      </c>
      <c r="C189">
        <v>29.936305732484076</v>
      </c>
      <c r="D189">
        <v>1.4190529515277555</v>
      </c>
      <c r="E189">
        <v>29.936305732484076</v>
      </c>
      <c r="F189">
        <v>1.5320748680211167</v>
      </c>
      <c r="G189">
        <v>29.936305732484076</v>
      </c>
      <c r="H189">
        <v>1.4190529515277555</v>
      </c>
    </row>
    <row r="190" spans="1:8" x14ac:dyDescent="0.2">
      <c r="A190">
        <v>30.095541401273884</v>
      </c>
      <c r="B190">
        <v>1.5364601981143335</v>
      </c>
      <c r="C190">
        <v>30.095541401273884</v>
      </c>
      <c r="D190">
        <v>1.4240362811791383</v>
      </c>
      <c r="E190">
        <v>30.095541401273884</v>
      </c>
      <c r="F190">
        <v>1.5364601981143335</v>
      </c>
      <c r="G190">
        <v>30.095541401273884</v>
      </c>
      <c r="H190">
        <v>1.4115447348530055</v>
      </c>
    </row>
    <row r="191" spans="1:8" x14ac:dyDescent="0.2">
      <c r="A191">
        <v>30.254777070063692</v>
      </c>
      <c r="B191">
        <v>1.5283735654926791</v>
      </c>
      <c r="C191">
        <v>30.254777070063692</v>
      </c>
      <c r="D191">
        <v>1.4165413533834585</v>
      </c>
      <c r="E191">
        <v>30.254777070063692</v>
      </c>
      <c r="F191">
        <v>1.5407993668381479</v>
      </c>
      <c r="G191">
        <v>30.254777070063692</v>
      </c>
      <c r="H191">
        <v>1.4041155520379898</v>
      </c>
    </row>
    <row r="192" spans="1:8" x14ac:dyDescent="0.2">
      <c r="A192">
        <v>30.414012738853501</v>
      </c>
      <c r="B192">
        <v>1.5327323544463252</v>
      </c>
      <c r="C192">
        <v>30.414012738853501</v>
      </c>
      <c r="D192">
        <v>1.4214856513010274</v>
      </c>
      <c r="E192">
        <v>30.414012738853501</v>
      </c>
      <c r="F192">
        <v>1.5327323544463252</v>
      </c>
      <c r="G192">
        <v>30.414012738853501</v>
      </c>
      <c r="H192">
        <v>1.3967641617131834</v>
      </c>
    </row>
    <row r="193" spans="1:8" x14ac:dyDescent="0.2">
      <c r="A193">
        <v>30.573248407643312</v>
      </c>
      <c r="B193">
        <v>1.524749373433584</v>
      </c>
      <c r="C193">
        <v>30.573248407643312</v>
      </c>
      <c r="D193">
        <v>1.4140820802005012</v>
      </c>
      <c r="E193">
        <v>30.573248407643312</v>
      </c>
      <c r="F193">
        <v>1.537045739348371</v>
      </c>
      <c r="G193">
        <v>30.573248407643312</v>
      </c>
      <c r="H193">
        <v>1.4017857142857142</v>
      </c>
    </row>
    <row r="194" spans="1:8" x14ac:dyDescent="0.2">
      <c r="A194">
        <v>30.732484076433121</v>
      </c>
      <c r="B194">
        <v>1.5290817717869802</v>
      </c>
      <c r="C194">
        <v>30.732484076433121</v>
      </c>
      <c r="D194">
        <v>1.4189878842183177</v>
      </c>
      <c r="E194">
        <v>30.732484076433121</v>
      </c>
      <c r="F194">
        <v>1.5290817717869802</v>
      </c>
      <c r="G194">
        <v>30.732484076433121</v>
      </c>
      <c r="H194">
        <v>1.4067552300440218</v>
      </c>
    </row>
    <row r="195" spans="1:8" x14ac:dyDescent="0.2">
      <c r="A195">
        <v>30.891719745222929</v>
      </c>
      <c r="B195">
        <v>1.5333695062398263</v>
      </c>
      <c r="C195">
        <v>30.891719745222929</v>
      </c>
      <c r="D195">
        <v>1.4481823114487249</v>
      </c>
      <c r="E195">
        <v>30.891719745222929</v>
      </c>
      <c r="F195">
        <v>1.5211999069839546</v>
      </c>
      <c r="G195">
        <v>30.891719745222929</v>
      </c>
      <c r="H195">
        <v>1.3995039144252384</v>
      </c>
    </row>
    <row r="196" spans="1:8" x14ac:dyDescent="0.2">
      <c r="A196">
        <v>31.050955414012737</v>
      </c>
      <c r="B196">
        <v>1.5255060728744938</v>
      </c>
      <c r="C196">
        <v>31.050955414012737</v>
      </c>
      <c r="D196">
        <v>1.4407557354925775</v>
      </c>
      <c r="E196">
        <v>31.050955414012737</v>
      </c>
      <c r="F196">
        <v>1.5255060728744938</v>
      </c>
      <c r="G196">
        <v>31.050955414012737</v>
      </c>
      <c r="H196">
        <v>1.4044341623288992</v>
      </c>
    </row>
    <row r="197" spans="1:8" x14ac:dyDescent="0.2">
      <c r="A197">
        <v>31.210191082802545</v>
      </c>
      <c r="B197">
        <v>1.5177228786251342</v>
      </c>
      <c r="C197">
        <v>31.210191082802545</v>
      </c>
      <c r="D197">
        <v>1.4334049409237377</v>
      </c>
      <c r="E197">
        <v>31.210191082802545</v>
      </c>
      <c r="F197">
        <v>1.5177228786251342</v>
      </c>
      <c r="G197">
        <v>31.210191082802545</v>
      </c>
      <c r="H197">
        <v>1.4093141015804818</v>
      </c>
    </row>
    <row r="198" spans="1:8" x14ac:dyDescent="0.2">
      <c r="A198">
        <v>31.369426751592357</v>
      </c>
      <c r="B198">
        <v>1.5100187015762758</v>
      </c>
      <c r="C198">
        <v>31.369426751592357</v>
      </c>
      <c r="D198">
        <v>1.4261287737109272</v>
      </c>
      <c r="E198">
        <v>31.369426751592357</v>
      </c>
      <c r="F198">
        <v>1.5220029769856114</v>
      </c>
      <c r="G198">
        <v>31.369426751592357</v>
      </c>
      <c r="H198">
        <v>1.4021602228922561</v>
      </c>
    </row>
    <row r="199" spans="1:8" x14ac:dyDescent="0.2">
      <c r="A199">
        <v>31.528662420382165</v>
      </c>
      <c r="B199">
        <v>1.5143160932634618</v>
      </c>
      <c r="C199">
        <v>31.528662420382165</v>
      </c>
      <c r="D199">
        <v>1.4189261031366296</v>
      </c>
      <c r="E199">
        <v>31.528662420382165</v>
      </c>
      <c r="F199">
        <v>1.5262398420293157</v>
      </c>
      <c r="G199">
        <v>31.528662420382165</v>
      </c>
      <c r="H199">
        <v>1.4070023543707755</v>
      </c>
    </row>
    <row r="200" spans="1:8" x14ac:dyDescent="0.2">
      <c r="A200">
        <v>31.687898089171973</v>
      </c>
      <c r="B200">
        <v>1.5185702950844449</v>
      </c>
      <c r="C200">
        <v>31.687898089171973</v>
      </c>
      <c r="D200">
        <v>1.4236596516416671</v>
      </c>
      <c r="E200">
        <v>31.687898089171973</v>
      </c>
      <c r="F200">
        <v>1.5185702950844449</v>
      </c>
      <c r="G200">
        <v>31.687898089171973</v>
      </c>
      <c r="H200">
        <v>1.4117958212113197</v>
      </c>
    </row>
    <row r="201" spans="1:8" x14ac:dyDescent="0.2">
      <c r="A201">
        <v>31.847133757961782</v>
      </c>
      <c r="B201">
        <v>1.5109774436090226</v>
      </c>
      <c r="C201">
        <v>31.847133757961782</v>
      </c>
      <c r="D201">
        <v>1.4283458646616543</v>
      </c>
      <c r="E201">
        <v>31.847133757961782</v>
      </c>
      <c r="F201">
        <v>1.5109774436090226</v>
      </c>
      <c r="G201">
        <v>31.847133757961782</v>
      </c>
      <c r="H201">
        <v>1.4047368421052633</v>
      </c>
    </row>
    <row r="202" spans="1:8" x14ac:dyDescent="0.2">
      <c r="A202">
        <v>32.00636942675159</v>
      </c>
      <c r="B202">
        <v>1.5034601428945498</v>
      </c>
      <c r="C202">
        <v>32.00636942675159</v>
      </c>
      <c r="D202">
        <v>1.4212396663300042</v>
      </c>
      <c r="E202">
        <v>32.00636942675159</v>
      </c>
      <c r="F202">
        <v>1.5152059252609136</v>
      </c>
      <c r="G202">
        <v>32.00636942675159</v>
      </c>
      <c r="H202">
        <v>1.3977481015972768</v>
      </c>
    </row>
    <row r="203" spans="1:8" x14ac:dyDescent="0.2">
      <c r="A203">
        <v>32.165605095541402</v>
      </c>
      <c r="B203">
        <v>1.5193925407578353</v>
      </c>
      <c r="C203">
        <v>32.165605095541402</v>
      </c>
      <c r="D203">
        <v>1.4142038263976775</v>
      </c>
      <c r="E203">
        <v>32.165605095541402</v>
      </c>
      <c r="F203">
        <v>1.5077049058289287</v>
      </c>
      <c r="G203">
        <v>32.165605095541402</v>
      </c>
      <c r="H203">
        <v>1.3908285565398646</v>
      </c>
    </row>
    <row r="204" spans="1:8" x14ac:dyDescent="0.2">
      <c r="A204">
        <v>32.324840764331206</v>
      </c>
      <c r="B204">
        <v>1.5119078484388311</v>
      </c>
      <c r="C204">
        <v>32.324840764331206</v>
      </c>
      <c r="D204">
        <v>1.41886736545798</v>
      </c>
      <c r="E204">
        <v>32.324840764331206</v>
      </c>
      <c r="F204">
        <v>1.5002777880662246</v>
      </c>
      <c r="G204">
        <v>32.324840764331206</v>
      </c>
      <c r="H204">
        <v>1.3956072447127672</v>
      </c>
    </row>
    <row r="205" spans="1:8" x14ac:dyDescent="0.2">
      <c r="A205">
        <v>32.484076433121018</v>
      </c>
      <c r="B205">
        <v>1.5044965354562878</v>
      </c>
      <c r="C205">
        <v>32.484076433121018</v>
      </c>
      <c r="D205">
        <v>1.4466312840925843</v>
      </c>
      <c r="E205">
        <v>32.484076433121018</v>
      </c>
      <c r="F205">
        <v>1.5160695857290285</v>
      </c>
      <c r="G205">
        <v>32.484076433121018</v>
      </c>
      <c r="H205">
        <v>1.3887660327288811</v>
      </c>
    </row>
    <row r="206" spans="1:8" x14ac:dyDescent="0.2">
      <c r="A206">
        <v>32.643312101910823</v>
      </c>
      <c r="B206">
        <v>1.5086741243352284</v>
      </c>
      <c r="C206">
        <v>32.643312101910823</v>
      </c>
      <c r="D206">
        <v>1.4395745461214011</v>
      </c>
      <c r="E206">
        <v>32.643312101910823</v>
      </c>
      <c r="F206">
        <v>1.5086741243352284</v>
      </c>
      <c r="G206">
        <v>32.643312101910823</v>
      </c>
      <c r="H206">
        <v>1.3935081606455162</v>
      </c>
    </row>
    <row r="207" spans="1:8" x14ac:dyDescent="0.2">
      <c r="A207">
        <v>32.802547770700635</v>
      </c>
      <c r="B207">
        <v>1.5013504635374844</v>
      </c>
      <c r="C207">
        <v>32.802547770700635</v>
      </c>
      <c r="D207">
        <v>1.4325863201693554</v>
      </c>
      <c r="E207">
        <v>32.802547770700635</v>
      </c>
      <c r="F207">
        <v>1.5013504635374844</v>
      </c>
      <c r="G207">
        <v>32.802547770700635</v>
      </c>
      <c r="H207">
        <v>1.4096649390466458</v>
      </c>
    </row>
    <row r="208" spans="1:8" x14ac:dyDescent="0.2">
      <c r="A208">
        <v>32.961783439490446</v>
      </c>
      <c r="B208">
        <v>1.4940975627474482</v>
      </c>
      <c r="C208">
        <v>32.961783439490446</v>
      </c>
      <c r="D208">
        <v>1.437070938215103</v>
      </c>
      <c r="E208">
        <v>32.961783439490446</v>
      </c>
      <c r="F208">
        <v>1.4940975627474482</v>
      </c>
      <c r="G208">
        <v>32.961783439490446</v>
      </c>
      <c r="H208">
        <v>1.4028549634956957</v>
      </c>
    </row>
    <row r="209" spans="1:8" x14ac:dyDescent="0.2">
      <c r="A209">
        <v>33.121019108280251</v>
      </c>
      <c r="B209">
        <v>1.4869144013880855</v>
      </c>
      <c r="C209">
        <v>33.121019108280251</v>
      </c>
      <c r="D209">
        <v>1.430161943319838</v>
      </c>
      <c r="E209">
        <v>33.121019108280251</v>
      </c>
      <c r="F209">
        <v>1.4869144013880855</v>
      </c>
      <c r="G209">
        <v>33.121019108280251</v>
      </c>
      <c r="H209">
        <v>1.407460960092539</v>
      </c>
    </row>
    <row r="210" spans="1:8" x14ac:dyDescent="0.2">
      <c r="A210">
        <v>33.280254777070063</v>
      </c>
      <c r="B210">
        <v>1.4910961614562721</v>
      </c>
      <c r="C210">
        <v>33.280254777070063</v>
      </c>
      <c r="D210">
        <v>1.4233190632082597</v>
      </c>
      <c r="E210">
        <v>33.280254777070063</v>
      </c>
      <c r="F210">
        <v>1.4910961614562721</v>
      </c>
      <c r="G210">
        <v>33.280254777070063</v>
      </c>
      <c r="H210">
        <v>1.4007266971255889</v>
      </c>
    </row>
    <row r="211" spans="1:8" x14ac:dyDescent="0.2">
      <c r="A211">
        <v>33.439490445859867</v>
      </c>
      <c r="B211">
        <v>1.5064804869316146</v>
      </c>
      <c r="C211">
        <v>33.439490445859867</v>
      </c>
      <c r="D211">
        <v>1.4277837450769781</v>
      </c>
      <c r="E211">
        <v>33.439490445859867</v>
      </c>
      <c r="F211">
        <v>1.4839957035445757</v>
      </c>
      <c r="G211">
        <v>33.439490445859867</v>
      </c>
      <c r="H211">
        <v>1.405298961689939</v>
      </c>
    </row>
    <row r="212" spans="1:8" x14ac:dyDescent="0.2">
      <c r="A212">
        <v>33.598726114649679</v>
      </c>
      <c r="B212">
        <v>1.4993407689840714</v>
      </c>
      <c r="C212">
        <v>33.598726114649679</v>
      </c>
      <c r="D212">
        <v>1.4322061076862771</v>
      </c>
      <c r="E212">
        <v>33.598726114649679</v>
      </c>
      <c r="F212">
        <v>1.4769625485514735</v>
      </c>
      <c r="G212">
        <v>33.598726114649679</v>
      </c>
      <c r="H212">
        <v>1.4098278872536791</v>
      </c>
    </row>
    <row r="213" spans="1:8" x14ac:dyDescent="0.2">
      <c r="A213">
        <v>33.757961783439491</v>
      </c>
      <c r="B213">
        <v>1.4922684068662222</v>
      </c>
      <c r="C213">
        <v>33.757961783439491</v>
      </c>
      <c r="D213">
        <v>1.436586749893602</v>
      </c>
      <c r="E213">
        <v>33.757961783439491</v>
      </c>
      <c r="F213">
        <v>1.4699957440771743</v>
      </c>
      <c r="G213">
        <v>33.757961783439491</v>
      </c>
      <c r="H213">
        <v>1.4143140871045539</v>
      </c>
    </row>
    <row r="214" spans="1:8" x14ac:dyDescent="0.2">
      <c r="A214">
        <v>33.917197452229296</v>
      </c>
      <c r="B214">
        <v>1.4852624519044091</v>
      </c>
      <c r="C214">
        <v>33.917197452229296</v>
      </c>
      <c r="D214">
        <v>1.452010307458788</v>
      </c>
      <c r="E214">
        <v>33.917197452229296</v>
      </c>
      <c r="F214">
        <v>1.4630943556073284</v>
      </c>
      <c r="G214">
        <v>33.917197452229296</v>
      </c>
      <c r="H214">
        <v>1.4076741148646263</v>
      </c>
    </row>
    <row r="215" spans="1:8" x14ac:dyDescent="0.2">
      <c r="A215">
        <v>34.076433121019107</v>
      </c>
      <c r="B215">
        <v>1.4783219731571922</v>
      </c>
      <c r="C215">
        <v>34.076433121019107</v>
      </c>
      <c r="D215">
        <v>1.4452252125641207</v>
      </c>
      <c r="E215">
        <v>34.076433121019107</v>
      </c>
      <c r="F215">
        <v>1.4562574660951444</v>
      </c>
      <c r="G215">
        <v>34.076433121019107</v>
      </c>
      <c r="H215">
        <v>1.4010961984400254</v>
      </c>
    </row>
    <row r="216" spans="1:8" x14ac:dyDescent="0.2">
      <c r="A216">
        <v>34.235668789808912</v>
      </c>
      <c r="B216">
        <v>1.4714460570029726</v>
      </c>
      <c r="C216">
        <v>34.235668789808912</v>
      </c>
      <c r="D216">
        <v>1.4494841755551671</v>
      </c>
      <c r="E216">
        <v>34.235668789808912</v>
      </c>
      <c r="F216">
        <v>1.4604651162790698</v>
      </c>
      <c r="G216">
        <v>34.235668789808912</v>
      </c>
      <c r="H216">
        <v>1.3945794719356532</v>
      </c>
    </row>
    <row r="217" spans="1:8" x14ac:dyDescent="0.2">
      <c r="A217">
        <v>34.394904458598724</v>
      </c>
      <c r="B217">
        <v>1.4755639097744362</v>
      </c>
      <c r="C217">
        <v>34.394904458598724</v>
      </c>
      <c r="D217">
        <v>1.4427736006683376</v>
      </c>
      <c r="E217">
        <v>34.394904458598724</v>
      </c>
      <c r="F217">
        <v>1.4646338067390698</v>
      </c>
      <c r="G217">
        <v>34.394904458598724</v>
      </c>
      <c r="H217">
        <v>1.3990531885268729</v>
      </c>
    </row>
    <row r="218" spans="1:8" x14ac:dyDescent="0.2">
      <c r="A218">
        <v>34.554140127388536</v>
      </c>
      <c r="B218">
        <v>1.479643809985794</v>
      </c>
      <c r="C218">
        <v>34.554140127388536</v>
      </c>
      <c r="D218">
        <v>1.4361248743979766</v>
      </c>
      <c r="E218">
        <v>34.554140127388536</v>
      </c>
      <c r="F218">
        <v>1.4687640760888396</v>
      </c>
      <c r="G218">
        <v>34.554140127388536</v>
      </c>
      <c r="H218">
        <v>1.4034856727071134</v>
      </c>
    </row>
    <row r="219" spans="1:8" x14ac:dyDescent="0.2">
      <c r="A219">
        <v>34.71337579617834</v>
      </c>
      <c r="B219">
        <v>1.4728564530592536</v>
      </c>
      <c r="C219">
        <v>34.71337579617834</v>
      </c>
      <c r="D219">
        <v>1.4295371456163344</v>
      </c>
      <c r="E219">
        <v>34.71337579617834</v>
      </c>
      <c r="F219">
        <v>1.4620266261985237</v>
      </c>
      <c r="G219">
        <v>34.71337579617834</v>
      </c>
      <c r="H219">
        <v>1.397047665034145</v>
      </c>
    </row>
    <row r="220" spans="1:8" x14ac:dyDescent="0.2">
      <c r="A220">
        <v>34.872611464968152</v>
      </c>
      <c r="B220">
        <v>1.4661310811274761</v>
      </c>
      <c r="C220">
        <v>34.872611464968152</v>
      </c>
      <c r="D220">
        <v>1.4230095787413739</v>
      </c>
      <c r="E220">
        <v>34.872611464968152</v>
      </c>
      <c r="F220">
        <v>1.4769114567240018</v>
      </c>
      <c r="G220">
        <v>34.872611464968152</v>
      </c>
      <c r="H220">
        <v>1.4014488275483228</v>
      </c>
    </row>
    <row r="221" spans="1:8" x14ac:dyDescent="0.2">
      <c r="A221">
        <v>35.031847133757957</v>
      </c>
      <c r="B221">
        <v>1.4701982228298018</v>
      </c>
      <c r="C221">
        <v>35.031847133757957</v>
      </c>
      <c r="D221">
        <v>1.4272727272727272</v>
      </c>
      <c r="E221">
        <v>35.031847133757957</v>
      </c>
      <c r="F221">
        <v>1.4701982228298018</v>
      </c>
      <c r="G221">
        <v>35.031847133757957</v>
      </c>
      <c r="H221">
        <v>1.3950786056049214</v>
      </c>
    </row>
    <row r="222" spans="1:8" x14ac:dyDescent="0.2">
      <c r="A222">
        <v>35.191082802547768</v>
      </c>
      <c r="B222">
        <v>1.4849113734562651</v>
      </c>
      <c r="C222">
        <v>35.191082802547768</v>
      </c>
      <c r="D222">
        <v>1.431497295274385</v>
      </c>
      <c r="E222">
        <v>35.191082802547768</v>
      </c>
      <c r="F222">
        <v>1.463545742183513</v>
      </c>
      <c r="G222">
        <v>35.191082802547768</v>
      </c>
      <c r="H222">
        <v>1.3887660327288811</v>
      </c>
    </row>
    <row r="223" spans="1:8" x14ac:dyDescent="0.2">
      <c r="A223">
        <v>35.35031847133758</v>
      </c>
      <c r="B223">
        <v>1.4782225834857414</v>
      </c>
      <c r="C223">
        <v>35.35031847133758</v>
      </c>
      <c r="D223">
        <v>1.4356838041048567</v>
      </c>
      <c r="E223">
        <v>35.35031847133758</v>
      </c>
      <c r="F223">
        <v>1.4569531937952991</v>
      </c>
      <c r="G223">
        <v>35.35031847133758</v>
      </c>
      <c r="H223">
        <v>1.3931450247239721</v>
      </c>
    </row>
    <row r="224" spans="1:8" x14ac:dyDescent="0.2">
      <c r="A224">
        <v>35.509554140127385</v>
      </c>
      <c r="B224">
        <v>1.4715937826629353</v>
      </c>
      <c r="C224">
        <v>35.509554140127385</v>
      </c>
      <c r="D224">
        <v>1.4292457601402608</v>
      </c>
      <c r="E224">
        <v>35.509554140127385</v>
      </c>
      <c r="F224">
        <v>1.4504197714015981</v>
      </c>
      <c r="G224">
        <v>35.509554140127385</v>
      </c>
      <c r="H224">
        <v>1.3868977376175866</v>
      </c>
    </row>
    <row r="225" spans="1:8" x14ac:dyDescent="0.2">
      <c r="A225">
        <v>35.668789808917197</v>
      </c>
      <c r="B225">
        <v>1.4650241675617615</v>
      </c>
      <c r="C225">
        <v>35.668789808917197</v>
      </c>
      <c r="D225">
        <v>1.4334049409237379</v>
      </c>
      <c r="E225">
        <v>35.668789808917197</v>
      </c>
      <c r="F225">
        <v>1.4439446831364124</v>
      </c>
      <c r="G225">
        <v>35.668789808917197</v>
      </c>
      <c r="H225">
        <v>1.3807062298603652</v>
      </c>
    </row>
    <row r="226" spans="1:8" x14ac:dyDescent="0.2">
      <c r="A226">
        <v>35.828025477707001</v>
      </c>
      <c r="B226">
        <v>1.4585129490392648</v>
      </c>
      <c r="C226">
        <v>35.828025477707001</v>
      </c>
      <c r="D226">
        <v>1.4270342522974102</v>
      </c>
      <c r="E226">
        <v>35.828025477707001</v>
      </c>
      <c r="F226">
        <v>1.4375271512113617</v>
      </c>
      <c r="G226">
        <v>35.828025477707001</v>
      </c>
      <c r="H226">
        <v>1.385062656641604</v>
      </c>
    </row>
    <row r="227" spans="1:8" x14ac:dyDescent="0.2">
      <c r="A227">
        <v>35.987261146496813</v>
      </c>
      <c r="B227">
        <v>1.4520593519196219</v>
      </c>
      <c r="C227">
        <v>35.987261146496813</v>
      </c>
      <c r="D227">
        <v>1.4311664116042317</v>
      </c>
      <c r="E227">
        <v>35.987261146496813</v>
      </c>
      <c r="F227">
        <v>1.4311664116042317</v>
      </c>
      <c r="G227">
        <v>35.987261146496813</v>
      </c>
      <c r="H227">
        <v>1.3893805309734513</v>
      </c>
    </row>
    <row r="228" spans="1:8" x14ac:dyDescent="0.2">
      <c r="A228">
        <v>36.146496815286625</v>
      </c>
      <c r="B228">
        <v>1.4456626146864959</v>
      </c>
      <c r="C228">
        <v>36.146496815286625</v>
      </c>
      <c r="D228">
        <v>1.4248617137557549</v>
      </c>
      <c r="E228">
        <v>36.146496815286625</v>
      </c>
      <c r="F228">
        <v>1.4352621642211254</v>
      </c>
      <c r="G228">
        <v>36.146496815286625</v>
      </c>
      <c r="H228">
        <v>1.3936603623596435</v>
      </c>
    </row>
    <row r="229" spans="1:8" x14ac:dyDescent="0.2">
      <c r="A229">
        <v>36.30573248407643</v>
      </c>
      <c r="B229">
        <v>1.4393219891834852</v>
      </c>
      <c r="C229">
        <v>36.30573248407643</v>
      </c>
      <c r="D229">
        <v>1.4393219891834852</v>
      </c>
      <c r="E229">
        <v>36.30573248407643</v>
      </c>
      <c r="F229">
        <v>1.4289671547289278</v>
      </c>
      <c r="G229">
        <v>36.30573248407643</v>
      </c>
      <c r="H229">
        <v>1.3875478169106978</v>
      </c>
    </row>
    <row r="230" spans="1:8" x14ac:dyDescent="0.2">
      <c r="A230">
        <v>36.464968152866241</v>
      </c>
      <c r="B230">
        <v>1.4433463571592737</v>
      </c>
      <c r="C230">
        <v>36.464968152866241</v>
      </c>
      <c r="D230">
        <v>1.4330367403224218</v>
      </c>
      <c r="E230">
        <v>36.464968152866241</v>
      </c>
      <c r="F230">
        <v>1.4330367403224218</v>
      </c>
      <c r="G230">
        <v>36.464968152866241</v>
      </c>
      <c r="H230">
        <v>1.391798272975014</v>
      </c>
    </row>
    <row r="231" spans="1:8" x14ac:dyDescent="0.2">
      <c r="A231">
        <v>36.624203821656046</v>
      </c>
      <c r="B231">
        <v>1.4473357306309251</v>
      </c>
      <c r="C231">
        <v>36.624203821656046</v>
      </c>
      <c r="D231">
        <v>1.437070938215103</v>
      </c>
      <c r="E231">
        <v>36.624203821656046</v>
      </c>
      <c r="F231">
        <v>1.4268061457992809</v>
      </c>
      <c r="G231">
        <v>36.624203821656046</v>
      </c>
      <c r="H231">
        <v>1.3857469761359922</v>
      </c>
    </row>
    <row r="232" spans="1:8" x14ac:dyDescent="0.2">
      <c r="A232">
        <v>36.783439490445858</v>
      </c>
      <c r="B232">
        <v>1.4410702079875013</v>
      </c>
      <c r="C232">
        <v>36.783439490445858</v>
      </c>
      <c r="D232">
        <v>1.4410702079875013</v>
      </c>
      <c r="E232">
        <v>36.783439490445858</v>
      </c>
      <c r="F232">
        <v>1.4308498519024835</v>
      </c>
      <c r="G232">
        <v>36.783439490445858</v>
      </c>
      <c r="H232">
        <v>1.4104091397324481</v>
      </c>
    </row>
    <row r="233" spans="1:8" x14ac:dyDescent="0.2">
      <c r="A233">
        <v>36.942675159235669</v>
      </c>
      <c r="B233">
        <v>1.4348586984703138</v>
      </c>
      <c r="C233">
        <v>36.942675159235669</v>
      </c>
      <c r="D233">
        <v>1.4348586984703138</v>
      </c>
      <c r="E233">
        <v>36.942675159235669</v>
      </c>
      <c r="F233">
        <v>1.4246823956442831</v>
      </c>
      <c r="G233">
        <v>36.942675159235669</v>
      </c>
      <c r="H233">
        <v>1.404329789992222</v>
      </c>
    </row>
    <row r="234" spans="1:8" x14ac:dyDescent="0.2">
      <c r="A234">
        <v>37.101910828025474</v>
      </c>
      <c r="B234">
        <v>1.438833134337991</v>
      </c>
      <c r="C234">
        <v>37.101910828025474</v>
      </c>
      <c r="D234">
        <v>1.4287005066313854</v>
      </c>
      <c r="E234">
        <v>37.101910828025474</v>
      </c>
      <c r="F234">
        <v>1.4185678789247798</v>
      </c>
      <c r="G234">
        <v>37.101910828025474</v>
      </c>
      <c r="H234">
        <v>1.3983026235115688</v>
      </c>
    </row>
    <row r="235" spans="1:8" x14ac:dyDescent="0.2">
      <c r="A235">
        <v>37.261146496815286</v>
      </c>
      <c r="B235">
        <v>1.4326842747895379</v>
      </c>
      <c r="C235">
        <v>37.261146496815286</v>
      </c>
      <c r="D235">
        <v>1.4326842747895379</v>
      </c>
      <c r="E235">
        <v>37.261146496815286</v>
      </c>
      <c r="F235">
        <v>1.4125056230319388</v>
      </c>
      <c r="G235">
        <v>37.261146496815286</v>
      </c>
      <c r="H235">
        <v>1.3923269712743398</v>
      </c>
    </row>
    <row r="236" spans="1:8" x14ac:dyDescent="0.2">
      <c r="A236">
        <v>37.420382165605091</v>
      </c>
      <c r="B236">
        <v>1.4265877459606464</v>
      </c>
      <c r="C236">
        <v>37.420382165605091</v>
      </c>
      <c r="D236">
        <v>1.4265877459606464</v>
      </c>
      <c r="E236">
        <v>37.420382165605091</v>
      </c>
      <c r="F236">
        <v>1.4064949608062709</v>
      </c>
      <c r="G236">
        <v>37.420382165605091</v>
      </c>
      <c r="H236">
        <v>1.3864021756518956</v>
      </c>
    </row>
    <row r="237" spans="1:8" x14ac:dyDescent="0.2">
      <c r="A237">
        <v>37.579617834394909</v>
      </c>
      <c r="B237">
        <v>1.4305467057474195</v>
      </c>
      <c r="C237">
        <v>37.579617834394909</v>
      </c>
      <c r="D237">
        <v>1.4205428826303046</v>
      </c>
      <c r="E237">
        <v>37.579617834394909</v>
      </c>
      <c r="F237">
        <v>1.400535236396075</v>
      </c>
      <c r="G237">
        <v>37.579617834394909</v>
      </c>
      <c r="H237">
        <v>1.3805275901618452</v>
      </c>
    </row>
    <row r="238" spans="1:8" x14ac:dyDescent="0.2">
      <c r="A238">
        <v>37.738853503184714</v>
      </c>
      <c r="B238">
        <v>1.4245106436978523</v>
      </c>
      <c r="C238">
        <v>37.738853503184714</v>
      </c>
      <c r="D238">
        <v>1.4145490308048603</v>
      </c>
      <c r="E238">
        <v>37.738853503184714</v>
      </c>
      <c r="F238">
        <v>1.4045874179118683</v>
      </c>
      <c r="G238">
        <v>37.738853503184714</v>
      </c>
      <c r="H238">
        <v>1.3846641921258842</v>
      </c>
    </row>
    <row r="239" spans="1:8" x14ac:dyDescent="0.2">
      <c r="A239">
        <v>37.898089171974526</v>
      </c>
      <c r="B239">
        <v>1.4185253048587856</v>
      </c>
      <c r="C239">
        <v>37.898089171974526</v>
      </c>
      <c r="D239">
        <v>1.4086055474821508</v>
      </c>
      <c r="E239">
        <v>37.898089171974526</v>
      </c>
      <c r="F239">
        <v>1.3986857901055159</v>
      </c>
      <c r="G239">
        <v>37.898089171974526</v>
      </c>
      <c r="H239">
        <v>1.3887660327288811</v>
      </c>
    </row>
    <row r="240" spans="1:8" x14ac:dyDescent="0.2">
      <c r="A240">
        <v>38.057324840764331</v>
      </c>
      <c r="B240">
        <v>1.4224683046528455</v>
      </c>
      <c r="C240">
        <v>38.057324840764331</v>
      </c>
      <c r="D240">
        <v>1.402711800421556</v>
      </c>
      <c r="E240">
        <v>38.057324840764331</v>
      </c>
      <c r="F240">
        <v>1.3928335483059111</v>
      </c>
      <c r="G240">
        <v>38.057324840764331</v>
      </c>
      <c r="H240">
        <v>1.3829552961902665</v>
      </c>
    </row>
    <row r="241" spans="1:8" x14ac:dyDescent="0.2">
      <c r="A241">
        <v>38.216560509554142</v>
      </c>
      <c r="B241">
        <v>1.4165413533834585</v>
      </c>
      <c r="C241">
        <v>38.216560509554142</v>
      </c>
      <c r="D241">
        <v>1.3968671679197995</v>
      </c>
      <c r="E241">
        <v>38.216560509554142</v>
      </c>
      <c r="F241">
        <v>1.3870300751879698</v>
      </c>
      <c r="G241">
        <v>38.216560509554142</v>
      </c>
      <c r="H241">
        <v>1.3870300751879698</v>
      </c>
    </row>
    <row r="242" spans="1:8" x14ac:dyDescent="0.2">
      <c r="A242">
        <v>38.375796178343954</v>
      </c>
      <c r="B242">
        <v>1.4302561382709886</v>
      </c>
      <c r="C242">
        <v>38.375796178343954</v>
      </c>
      <c r="D242">
        <v>1.4106635884316601</v>
      </c>
      <c r="E242">
        <v>38.375796178343954</v>
      </c>
      <c r="F242">
        <v>1.3910710385923313</v>
      </c>
      <c r="G242">
        <v>38.375796178343954</v>
      </c>
      <c r="H242">
        <v>1.3910710385923313</v>
      </c>
    </row>
    <row r="243" spans="1:8" x14ac:dyDescent="0.2">
      <c r="A243">
        <v>38.535031847133759</v>
      </c>
      <c r="B243">
        <v>1.4243459889392902</v>
      </c>
      <c r="C243">
        <v>38.535031847133759</v>
      </c>
      <c r="D243">
        <v>1.4048344000497111</v>
      </c>
      <c r="E243">
        <v>38.535031847133759</v>
      </c>
      <c r="F243">
        <v>1.3853228111601317</v>
      </c>
      <c r="G243">
        <v>38.535031847133759</v>
      </c>
      <c r="H243">
        <v>1.3853228111601317</v>
      </c>
    </row>
    <row r="244" spans="1:8" x14ac:dyDescent="0.2">
      <c r="A244">
        <v>38.69426751592357</v>
      </c>
      <c r="B244">
        <v>1.418484482811968</v>
      </c>
      <c r="C244">
        <v>38.69426751592357</v>
      </c>
      <c r="D244">
        <v>1.4087688356694203</v>
      </c>
      <c r="E244">
        <v>38.69426751592357</v>
      </c>
      <c r="F244">
        <v>1.389337541384325</v>
      </c>
      <c r="G244">
        <v>38.69426751592357</v>
      </c>
      <c r="H244">
        <v>1.3990531885268727</v>
      </c>
    </row>
    <row r="245" spans="1:8" x14ac:dyDescent="0.2">
      <c r="A245">
        <v>38.853503184713375</v>
      </c>
      <c r="B245">
        <v>1.4126710218168372</v>
      </c>
      <c r="C245">
        <v>38.853503184713375</v>
      </c>
      <c r="D245">
        <v>1.422346850733391</v>
      </c>
      <c r="E245">
        <v>38.853503184713375</v>
      </c>
      <c r="F245">
        <v>1.4029951929002835</v>
      </c>
      <c r="G245">
        <v>38.853503184713375</v>
      </c>
      <c r="H245">
        <v>1.3933193639837298</v>
      </c>
    </row>
    <row r="246" spans="1:8" x14ac:dyDescent="0.2">
      <c r="A246">
        <v>39.012738853503187</v>
      </c>
      <c r="B246">
        <v>1.4069050176461564</v>
      </c>
      <c r="C246">
        <v>39.012738853503187</v>
      </c>
      <c r="D246">
        <v>1.4165413533834588</v>
      </c>
      <c r="E246">
        <v>39.012738853503187</v>
      </c>
      <c r="F246">
        <v>1.3972686819088538</v>
      </c>
      <c r="G246">
        <v>39.012738853503187</v>
      </c>
      <c r="H246">
        <v>1.4069050176461564</v>
      </c>
    </row>
    <row r="247" spans="1:8" x14ac:dyDescent="0.2">
      <c r="A247">
        <v>39.171974522292999</v>
      </c>
      <c r="B247">
        <v>1.4011858915581639</v>
      </c>
      <c r="C247">
        <v>39.171974522292999</v>
      </c>
      <c r="D247">
        <v>1.4203802188397825</v>
      </c>
      <c r="E247">
        <v>39.171974522292999</v>
      </c>
      <c r="F247">
        <v>1.3915887279173544</v>
      </c>
      <c r="G247">
        <v>39.171974522292999</v>
      </c>
      <c r="H247">
        <v>1.4011858915581639</v>
      </c>
    </row>
    <row r="248" spans="1:8" x14ac:dyDescent="0.2">
      <c r="A248">
        <v>39.331210191082803</v>
      </c>
      <c r="B248">
        <v>1.3955130741834343</v>
      </c>
      <c r="C248">
        <v>39.331210191082803</v>
      </c>
      <c r="D248">
        <v>1.4146296916380019</v>
      </c>
      <c r="E248">
        <v>39.331210191082803</v>
      </c>
      <c r="F248">
        <v>1.3859547654561506</v>
      </c>
      <c r="G248">
        <v>39.331210191082803</v>
      </c>
      <c r="H248">
        <v>1.3955130741834343</v>
      </c>
    </row>
    <row r="249" spans="1:8" x14ac:dyDescent="0.2">
      <c r="A249">
        <v>39.490445859872615</v>
      </c>
      <c r="B249">
        <v>1.3898860053359205</v>
      </c>
      <c r="C249">
        <v>39.490445859872615</v>
      </c>
      <c r="D249">
        <v>1.4184453068154257</v>
      </c>
      <c r="E249">
        <v>39.490445859872615</v>
      </c>
      <c r="F249">
        <v>1.3898860053359205</v>
      </c>
      <c r="G249">
        <v>39.490445859872615</v>
      </c>
      <c r="H249">
        <v>1.3898860053359205</v>
      </c>
    </row>
    <row r="250" spans="1:8" x14ac:dyDescent="0.2">
      <c r="A250">
        <v>39.64968152866242</v>
      </c>
      <c r="B250">
        <v>1.3843041338285473</v>
      </c>
      <c r="C250">
        <v>39.64968152866242</v>
      </c>
      <c r="D250">
        <v>1.412748739318175</v>
      </c>
      <c r="E250">
        <v>39.64968152866242</v>
      </c>
      <c r="F250">
        <v>1.3843041338285473</v>
      </c>
      <c r="G250">
        <v>39.64968152866242</v>
      </c>
      <c r="H250">
        <v>1.3843041338285473</v>
      </c>
    </row>
    <row r="251" spans="1:8" x14ac:dyDescent="0.2">
      <c r="A251">
        <v>39.808917197452232</v>
      </c>
      <c r="B251">
        <v>1.3787669172932331</v>
      </c>
      <c r="C251">
        <v>39.808917197452232</v>
      </c>
      <c r="D251">
        <v>1.4070977443609023</v>
      </c>
      <c r="E251">
        <v>39.808917197452232</v>
      </c>
      <c r="F251">
        <v>1.3787669172932331</v>
      </c>
      <c r="G251">
        <v>39.808917197452232</v>
      </c>
      <c r="H251">
        <v>1.3882105263157896</v>
      </c>
    </row>
    <row r="252" spans="1:8" x14ac:dyDescent="0.2">
      <c r="A252">
        <v>39.968152866242043</v>
      </c>
      <c r="B252">
        <v>1.3732738220052123</v>
      </c>
      <c r="C252">
        <v>39.968152866242043</v>
      </c>
      <c r="D252">
        <v>1.4014917772518947</v>
      </c>
      <c r="E252">
        <v>39.968152866242043</v>
      </c>
      <c r="F252">
        <v>1.3826798070874398</v>
      </c>
      <c r="G252">
        <v>39.968152866242043</v>
      </c>
      <c r="H252">
        <v>1.3826798070874398</v>
      </c>
    </row>
    <row r="253" spans="1:8" x14ac:dyDescent="0.2">
      <c r="A253">
        <v>40.127388535031848</v>
      </c>
      <c r="B253">
        <v>1.3771929824561404</v>
      </c>
      <c r="C253">
        <v>40.127388535031848</v>
      </c>
      <c r="D253">
        <v>1.4146676214345386</v>
      </c>
      <c r="E253">
        <v>40.127388535031848</v>
      </c>
      <c r="F253">
        <v>1.3865616422007399</v>
      </c>
      <c r="G253">
        <v>40.127388535031848</v>
      </c>
      <c r="H253">
        <v>1.4052989616899392</v>
      </c>
    </row>
    <row r="254" spans="1:8" x14ac:dyDescent="0.2">
      <c r="A254">
        <v>40.28662420382166</v>
      </c>
      <c r="B254">
        <v>1.3717495319325983</v>
      </c>
      <c r="C254">
        <v>40.28662420382166</v>
      </c>
      <c r="D254">
        <v>1.4090760498083152</v>
      </c>
      <c r="E254">
        <v>40.28662420382166</v>
      </c>
      <c r="F254">
        <v>1.3810811614015275</v>
      </c>
      <c r="G254">
        <v>40.28662420382166</v>
      </c>
      <c r="H254">
        <v>1.3997444203393861</v>
      </c>
    </row>
    <row r="255" spans="1:8" x14ac:dyDescent="0.2">
      <c r="A255">
        <v>40.445859872611464</v>
      </c>
      <c r="B255">
        <v>1.3756438339944348</v>
      </c>
      <c r="C255">
        <v>40.445859872611464</v>
      </c>
      <c r="D255">
        <v>1.4035285063051328</v>
      </c>
      <c r="E255">
        <v>40.445859872611464</v>
      </c>
      <c r="F255">
        <v>1.3756438339944348</v>
      </c>
      <c r="G255">
        <v>40.445859872611464</v>
      </c>
      <c r="H255">
        <v>1.3942336155349002</v>
      </c>
    </row>
    <row r="256" spans="1:8" x14ac:dyDescent="0.2">
      <c r="A256">
        <v>40.605095541401276</v>
      </c>
      <c r="B256">
        <v>1.370249152292496</v>
      </c>
      <c r="C256">
        <v>40.605095541401276</v>
      </c>
      <c r="D256">
        <v>1.407282913165266</v>
      </c>
      <c r="E256">
        <v>40.605095541401276</v>
      </c>
      <c r="F256">
        <v>1.370249152292496</v>
      </c>
      <c r="G256">
        <v>40.605095541401276</v>
      </c>
      <c r="H256">
        <v>1.3887660327288809</v>
      </c>
    </row>
    <row r="257" spans="1:8" x14ac:dyDescent="0.2">
      <c r="A257">
        <v>40.764331210191088</v>
      </c>
      <c r="B257">
        <v>1.3741188909774436</v>
      </c>
      <c r="C257">
        <v>40.764331210191088</v>
      </c>
      <c r="D257">
        <v>1.4110079887218046</v>
      </c>
      <c r="E257">
        <v>40.764331210191088</v>
      </c>
      <c r="F257">
        <v>1.3833411654135337</v>
      </c>
      <c r="G257">
        <v>40.764331210191088</v>
      </c>
      <c r="H257">
        <v>1.3833411654135337</v>
      </c>
    </row>
    <row r="258" spans="1:8" x14ac:dyDescent="0.2">
      <c r="A258">
        <v>40.923566878980893</v>
      </c>
      <c r="B258">
        <v>1.3687721248646909</v>
      </c>
      <c r="C258">
        <v>40.923566878980893</v>
      </c>
      <c r="D258">
        <v>1.4147040753635061</v>
      </c>
      <c r="E258">
        <v>40.923566878980893</v>
      </c>
      <c r="F258">
        <v>1.3779585149644538</v>
      </c>
      <c r="G258">
        <v>40.923566878980893</v>
      </c>
      <c r="H258">
        <v>1.3779585149644538</v>
      </c>
    </row>
    <row r="259" spans="1:8" x14ac:dyDescent="0.2">
      <c r="A259">
        <v>41.082802547770704</v>
      </c>
      <c r="B259">
        <v>1.3634668065512618</v>
      </c>
      <c r="C259">
        <v>41.082802547770704</v>
      </c>
      <c r="D259">
        <v>1.4183715101707757</v>
      </c>
      <c r="E259">
        <v>41.082802547770704</v>
      </c>
      <c r="F259">
        <v>1.3726175904878475</v>
      </c>
      <c r="G259">
        <v>41.082802547770704</v>
      </c>
      <c r="H259">
        <v>1.3726175904878475</v>
      </c>
    </row>
    <row r="260" spans="1:8" x14ac:dyDescent="0.2">
      <c r="A260">
        <v>41.242038216560509</v>
      </c>
      <c r="B260">
        <v>1.3582024559468167</v>
      </c>
      <c r="C260">
        <v>41.242038216560509</v>
      </c>
      <c r="D260">
        <v>1.4220106250181437</v>
      </c>
      <c r="E260">
        <v>41.242038216560509</v>
      </c>
      <c r="F260">
        <v>1.3673179086712921</v>
      </c>
      <c r="G260">
        <v>41.242038216560509</v>
      </c>
      <c r="H260">
        <v>1.3673179086712921</v>
      </c>
    </row>
    <row r="261" spans="1:8" x14ac:dyDescent="0.2">
      <c r="A261">
        <v>41.401273885350321</v>
      </c>
      <c r="B261">
        <v>1.3529786003470214</v>
      </c>
      <c r="C261">
        <v>41.401273885350321</v>
      </c>
      <c r="D261">
        <v>1.4165413533834588</v>
      </c>
      <c r="E261">
        <v>41.401273885350321</v>
      </c>
      <c r="F261">
        <v>1.362058993637941</v>
      </c>
      <c r="G261">
        <v>41.401273885350321</v>
      </c>
      <c r="H261">
        <v>1.3893001735107</v>
      </c>
    </row>
    <row r="262" spans="1:8" x14ac:dyDescent="0.2">
      <c r="A262">
        <v>41.560509554140133</v>
      </c>
      <c r="B262">
        <v>1.3568403768040793</v>
      </c>
      <c r="C262">
        <v>41.560509554140133</v>
      </c>
      <c r="D262">
        <v>1.4111139918762423</v>
      </c>
      <c r="E262">
        <v>41.560509554140133</v>
      </c>
      <c r="F262">
        <v>1.3658859793161064</v>
      </c>
      <c r="G262">
        <v>41.560509554140133</v>
      </c>
      <c r="H262">
        <v>1.3839771843401607</v>
      </c>
    </row>
    <row r="263" spans="1:8" x14ac:dyDescent="0.2">
      <c r="A263">
        <v>41.719745222929937</v>
      </c>
      <c r="B263">
        <v>1.3516615967399415</v>
      </c>
      <c r="C263">
        <v>41.719745222929937</v>
      </c>
      <c r="D263">
        <v>1.4057280606095393</v>
      </c>
      <c r="E263">
        <v>41.719745222929937</v>
      </c>
      <c r="F263">
        <v>1.3606726740515411</v>
      </c>
      <c r="G263">
        <v>41.719745222929937</v>
      </c>
      <c r="H263">
        <v>1.3786948286747402</v>
      </c>
    </row>
    <row r="264" spans="1:8" x14ac:dyDescent="0.2">
      <c r="A264">
        <v>41.878980891719749</v>
      </c>
      <c r="B264">
        <v>1.346522199033706</v>
      </c>
      <c r="C264">
        <v>41.878980891719749</v>
      </c>
      <c r="D264">
        <v>1.4093599016552789</v>
      </c>
      <c r="E264">
        <v>41.878980891719749</v>
      </c>
      <c r="F264">
        <v>1.3554990136939307</v>
      </c>
      <c r="G264">
        <v>41.878980891719749</v>
      </c>
      <c r="H264">
        <v>1.3734526430143801</v>
      </c>
    </row>
    <row r="265" spans="1:8" x14ac:dyDescent="0.2">
      <c r="A265">
        <v>42.038216560509554</v>
      </c>
      <c r="B265">
        <v>1.3593073593073592</v>
      </c>
      <c r="C265">
        <v>42.038216560509554</v>
      </c>
      <c r="D265">
        <v>1.4129642287537025</v>
      </c>
      <c r="E265">
        <v>42.038216560509554</v>
      </c>
      <c r="F265">
        <v>1.3503645477329689</v>
      </c>
      <c r="G265">
        <v>42.038216560509554</v>
      </c>
      <c r="H265">
        <v>1.386135794030531</v>
      </c>
    </row>
    <row r="266" spans="1:8" x14ac:dyDescent="0.2">
      <c r="A266">
        <v>42.197452229299365</v>
      </c>
      <c r="B266">
        <v>1.3541778975741241</v>
      </c>
      <c r="C266">
        <v>42.197452229299365</v>
      </c>
      <c r="D266">
        <v>1.4076322882678394</v>
      </c>
      <c r="E266">
        <v>42.197452229299365</v>
      </c>
      <c r="F266">
        <v>1.3452688324585047</v>
      </c>
      <c r="G266">
        <v>42.197452229299365</v>
      </c>
      <c r="H266">
        <v>1.3809050929209816</v>
      </c>
    </row>
    <row r="267" spans="1:8" x14ac:dyDescent="0.2">
      <c r="A267">
        <v>42.356687898089177</v>
      </c>
      <c r="B267">
        <v>1.3490870032223417</v>
      </c>
      <c r="C267">
        <v>42.356687898089177</v>
      </c>
      <c r="D267">
        <v>1.4023404375600657</v>
      </c>
      <c r="E267">
        <v>42.356687898089177</v>
      </c>
      <c r="F267">
        <v>1.3402114308327209</v>
      </c>
      <c r="G267">
        <v>42.356687898089177</v>
      </c>
      <c r="H267">
        <v>1.3757137203912035</v>
      </c>
    </row>
    <row r="268" spans="1:8" x14ac:dyDescent="0.2">
      <c r="A268">
        <v>42.515923566878982</v>
      </c>
      <c r="B268">
        <v>1.3528765734561121</v>
      </c>
      <c r="C268">
        <v>42.515923566878982</v>
      </c>
      <c r="D268">
        <v>1.4147728872743657</v>
      </c>
      <c r="E268">
        <v>42.515923566878982</v>
      </c>
      <c r="F268">
        <v>1.3528765734561121</v>
      </c>
      <c r="G268">
        <v>42.515923566878982</v>
      </c>
      <c r="H268">
        <v>1.3705612345470417</v>
      </c>
    </row>
    <row r="269" spans="1:8" x14ac:dyDescent="0.2">
      <c r="A269">
        <v>42.675159235668794</v>
      </c>
      <c r="B269">
        <v>1.3478285265402312</v>
      </c>
      <c r="C269">
        <v>42.675159235668794</v>
      </c>
      <c r="D269">
        <v>1.4094938839636404</v>
      </c>
      <c r="E269">
        <v>42.675159235668794</v>
      </c>
      <c r="F269">
        <v>1.3478285265402312</v>
      </c>
      <c r="G269">
        <v>42.675159235668794</v>
      </c>
      <c r="H269">
        <v>1.3654472000897766</v>
      </c>
    </row>
    <row r="270" spans="1:8" x14ac:dyDescent="0.2">
      <c r="A270">
        <v>42.834394904458598</v>
      </c>
      <c r="B270">
        <v>1.3428180115716801</v>
      </c>
      <c r="C270">
        <v>42.834394904458598</v>
      </c>
      <c r="D270">
        <v>1.4042541297481621</v>
      </c>
      <c r="E270">
        <v>42.834394904458598</v>
      </c>
      <c r="F270">
        <v>1.3515945998826062</v>
      </c>
      <c r="G270">
        <v>42.834394904458598</v>
      </c>
      <c r="H270">
        <v>1.3691477765044582</v>
      </c>
    </row>
    <row r="271" spans="1:8" x14ac:dyDescent="0.2">
      <c r="A271">
        <v>42.99363057324841</v>
      </c>
      <c r="B271">
        <v>1.346588693957115</v>
      </c>
      <c r="C271">
        <v>42.99363057324841</v>
      </c>
      <c r="D271">
        <v>1.4077972709551656</v>
      </c>
      <c r="E271">
        <v>42.99363057324841</v>
      </c>
      <c r="F271">
        <v>1.346588693957115</v>
      </c>
      <c r="G271">
        <v>42.99363057324841</v>
      </c>
      <c r="H271">
        <v>1.3728209412419938</v>
      </c>
    </row>
    <row r="272" spans="1:8" x14ac:dyDescent="0.2">
      <c r="A272">
        <v>43.152866242038215</v>
      </c>
      <c r="B272">
        <v>1.3503315484282663</v>
      </c>
      <c r="C272">
        <v>43.152866242038215</v>
      </c>
      <c r="D272">
        <v>1.4113142635185749</v>
      </c>
      <c r="E272">
        <v>43.152866242038215</v>
      </c>
      <c r="F272">
        <v>1.3416197319867935</v>
      </c>
      <c r="G272">
        <v>43.152866242038215</v>
      </c>
      <c r="H272">
        <v>1.385178814194157</v>
      </c>
    </row>
    <row r="273" spans="1:8" x14ac:dyDescent="0.2">
      <c r="A273">
        <v>43.312101910828027</v>
      </c>
      <c r="B273">
        <v>1.3453670942061033</v>
      </c>
      <c r="C273">
        <v>43.312101910828027</v>
      </c>
      <c r="D273">
        <v>1.406125608137992</v>
      </c>
      <c r="E273">
        <v>43.312101910828027</v>
      </c>
      <c r="F273">
        <v>1.3453670942061033</v>
      </c>
      <c r="G273">
        <v>43.312101910828027</v>
      </c>
      <c r="H273">
        <v>1.3800862450243254</v>
      </c>
    </row>
    <row r="274" spans="1:8" x14ac:dyDescent="0.2">
      <c r="A274">
        <v>43.471337579617838</v>
      </c>
      <c r="B274">
        <v>1.3490870032223414</v>
      </c>
      <c r="C274">
        <v>43.471337579617838</v>
      </c>
      <c r="D274">
        <v>1.4009749648847392</v>
      </c>
      <c r="E274">
        <v>43.471337579617838</v>
      </c>
      <c r="F274">
        <v>1.3404390096119418</v>
      </c>
      <c r="G274">
        <v>43.471337579617838</v>
      </c>
      <c r="H274">
        <v>1.38367897766394</v>
      </c>
    </row>
    <row r="275" spans="1:8" x14ac:dyDescent="0.2">
      <c r="A275">
        <v>43.630573248407643</v>
      </c>
      <c r="B275">
        <v>1.3441633280280993</v>
      </c>
      <c r="C275">
        <v>43.630573248407643</v>
      </c>
      <c r="D275">
        <v>1.4044783491575654</v>
      </c>
      <c r="E275">
        <v>43.630573248407643</v>
      </c>
      <c r="F275">
        <v>1.3441633280280993</v>
      </c>
      <c r="G275">
        <v>43.630573248407643</v>
      </c>
      <c r="H275">
        <v>1.3786290543877942</v>
      </c>
    </row>
    <row r="276" spans="1:8" x14ac:dyDescent="0.2">
      <c r="A276">
        <v>43.789808917197455</v>
      </c>
      <c r="B276">
        <v>1.3478605604921394</v>
      </c>
      <c r="C276">
        <v>43.789808917197455</v>
      </c>
      <c r="D276">
        <v>1.4079562542720439</v>
      </c>
      <c r="E276">
        <v>43.789808917197455</v>
      </c>
      <c r="F276">
        <v>1.3478605604921394</v>
      </c>
      <c r="G276">
        <v>43.789808917197455</v>
      </c>
      <c r="H276">
        <v>1.3736158578263842</v>
      </c>
    </row>
    <row r="277" spans="1:8" x14ac:dyDescent="0.2">
      <c r="A277">
        <v>43.949044585987259</v>
      </c>
      <c r="B277">
        <v>1.3515310014165851</v>
      </c>
      <c r="C277">
        <v>43.949044585987259</v>
      </c>
      <c r="D277">
        <v>1.4028549634956959</v>
      </c>
      <c r="E277">
        <v>43.949044585987259</v>
      </c>
      <c r="F277">
        <v>1.3429770077367331</v>
      </c>
      <c r="G277">
        <v>43.949044585987259</v>
      </c>
      <c r="H277">
        <v>1.3771929824561404</v>
      </c>
    </row>
    <row r="278" spans="1:8" x14ac:dyDescent="0.2">
      <c r="A278">
        <v>44.108280254777071</v>
      </c>
      <c r="B278">
        <v>1.3466518281262725</v>
      </c>
      <c r="C278">
        <v>44.108280254777071</v>
      </c>
      <c r="D278">
        <v>1.3977905051437258</v>
      </c>
      <c r="E278">
        <v>44.108280254777071</v>
      </c>
      <c r="F278">
        <v>1.3381287152900301</v>
      </c>
      <c r="G278">
        <v>44.108280254777071</v>
      </c>
      <c r="H278">
        <v>1.3807442794712412</v>
      </c>
    </row>
    <row r="279" spans="1:8" x14ac:dyDescent="0.2">
      <c r="A279">
        <v>44.267515923566883</v>
      </c>
      <c r="B279">
        <v>1.3418077568020772</v>
      </c>
      <c r="C279">
        <v>44.267515923566883</v>
      </c>
      <c r="D279">
        <v>1.4012549359009034</v>
      </c>
      <c r="E279">
        <v>44.267515923566883</v>
      </c>
      <c r="F279">
        <v>1.3418077568020772</v>
      </c>
      <c r="G279">
        <v>44.267515923566883</v>
      </c>
      <c r="H279">
        <v>1.3842700275869531</v>
      </c>
    </row>
    <row r="280" spans="1:8" x14ac:dyDescent="0.2">
      <c r="A280">
        <v>44.426751592356688</v>
      </c>
      <c r="B280">
        <v>1.3539224405098769</v>
      </c>
      <c r="C280">
        <v>44.426751592356688</v>
      </c>
      <c r="D280">
        <v>1.3962325167758105</v>
      </c>
      <c r="E280">
        <v>44.426751592356688</v>
      </c>
      <c r="F280">
        <v>1.3369984100035035</v>
      </c>
      <c r="G280">
        <v>44.426751592356688</v>
      </c>
      <c r="H280">
        <v>1.3793084862694371</v>
      </c>
    </row>
    <row r="281" spans="1:8" x14ac:dyDescent="0.2">
      <c r="A281">
        <v>44.585987261146499</v>
      </c>
      <c r="B281">
        <v>1.3490870032223417</v>
      </c>
      <c r="C281">
        <v>44.585987261146499</v>
      </c>
      <c r="D281">
        <v>1.3912459720730397</v>
      </c>
      <c r="E281">
        <v>44.585987261146499</v>
      </c>
      <c r="F281">
        <v>1.3322234156820623</v>
      </c>
      <c r="G281">
        <v>44.585987261146499</v>
      </c>
      <c r="H281">
        <v>1.3828141783029002</v>
      </c>
    </row>
    <row r="282" spans="1:8" x14ac:dyDescent="0.2">
      <c r="A282">
        <v>44.745222929936304</v>
      </c>
      <c r="B282">
        <v>1.3442859818585611</v>
      </c>
      <c r="C282">
        <v>44.745222929936304</v>
      </c>
      <c r="D282">
        <v>1.3862949187916411</v>
      </c>
      <c r="E282">
        <v>44.745222929936304</v>
      </c>
      <c r="F282">
        <v>1.3274824070853291</v>
      </c>
      <c r="G282">
        <v>44.745222929936304</v>
      </c>
      <c r="H282">
        <v>1.3778931314050251</v>
      </c>
    </row>
    <row r="283" spans="1:8" x14ac:dyDescent="0.2">
      <c r="A283">
        <v>44.904458598726116</v>
      </c>
      <c r="B283">
        <v>1.3395190102916867</v>
      </c>
      <c r="C283">
        <v>44.904458598726116</v>
      </c>
      <c r="D283">
        <v>1.3813789793633018</v>
      </c>
      <c r="E283">
        <v>44.904458598726116</v>
      </c>
      <c r="F283">
        <v>1.3395190102916867</v>
      </c>
      <c r="G283">
        <v>44.904458598726116</v>
      </c>
      <c r="H283">
        <v>1.3813789793633018</v>
      </c>
    </row>
    <row r="284" spans="1:8" x14ac:dyDescent="0.2">
      <c r="A284">
        <v>45.063694267515928</v>
      </c>
      <c r="B284">
        <v>1.3431281383671192</v>
      </c>
      <c r="C284">
        <v>45.063694267515928</v>
      </c>
      <c r="D284">
        <v>1.3764977815563644</v>
      </c>
      <c r="E284">
        <v>45.063694267515928</v>
      </c>
      <c r="F284">
        <v>1.3347857275698078</v>
      </c>
      <c r="G284">
        <v>45.063694267515928</v>
      </c>
      <c r="H284">
        <v>1.3764977815563644</v>
      </c>
    </row>
    <row r="285" spans="1:8" x14ac:dyDescent="0.2">
      <c r="A285">
        <v>45.222929936305732</v>
      </c>
      <c r="B285">
        <v>1.338398813936249</v>
      </c>
      <c r="C285">
        <v>45.222929936305732</v>
      </c>
      <c r="D285">
        <v>1.3716509583818701</v>
      </c>
      <c r="E285">
        <v>45.222929936305732</v>
      </c>
      <c r="F285">
        <v>1.338398813936249</v>
      </c>
      <c r="G285">
        <v>45.222929936305732</v>
      </c>
      <c r="H285">
        <v>1.3799639944932753</v>
      </c>
    </row>
    <row r="286" spans="1:8" x14ac:dyDescent="0.2">
      <c r="A286">
        <v>45.382165605095544</v>
      </c>
      <c r="B286">
        <v>1.3337026777469991</v>
      </c>
      <c r="C286">
        <v>45.382165605095544</v>
      </c>
      <c r="D286">
        <v>1.366838148001583</v>
      </c>
      <c r="E286">
        <v>45.382165605095544</v>
      </c>
      <c r="F286">
        <v>1.3337026777469991</v>
      </c>
      <c r="G286">
        <v>45.382165605095544</v>
      </c>
      <c r="H286">
        <v>1.3834058831288747</v>
      </c>
    </row>
    <row r="287" spans="1:8" x14ac:dyDescent="0.2">
      <c r="A287">
        <v>45.541401273885349</v>
      </c>
      <c r="B287">
        <v>1.3372942846627056</v>
      </c>
      <c r="C287">
        <v>45.541401273885349</v>
      </c>
      <c r="D287">
        <v>1.362058993637941</v>
      </c>
      <c r="E287">
        <v>45.541401273885349</v>
      </c>
      <c r="F287">
        <v>1.3290393816709607</v>
      </c>
      <c r="G287">
        <v>45.541401273885349</v>
      </c>
      <c r="H287">
        <v>1.3950786056049214</v>
      </c>
    </row>
    <row r="288" spans="1:8" x14ac:dyDescent="0.2">
      <c r="A288">
        <v>45.70063694267516</v>
      </c>
      <c r="B288">
        <v>1.3326347226952397</v>
      </c>
      <c r="C288">
        <v>45.70063694267516</v>
      </c>
      <c r="D288">
        <v>1.381991564276545</v>
      </c>
      <c r="E288">
        <v>45.70063694267516</v>
      </c>
      <c r="F288">
        <v>1.3326347226952397</v>
      </c>
      <c r="G288">
        <v>45.70063694267516</v>
      </c>
      <c r="H288">
        <v>1.3902177045400959</v>
      </c>
    </row>
    <row r="289" spans="1:8" x14ac:dyDescent="0.2">
      <c r="A289">
        <v>45.859872611464972</v>
      </c>
      <c r="B289">
        <v>1.3444026733500418</v>
      </c>
      <c r="C289">
        <v>45.859872611464972</v>
      </c>
      <c r="D289">
        <v>1.3771929824561402</v>
      </c>
      <c r="E289">
        <v>45.859872611464972</v>
      </c>
      <c r="F289">
        <v>1.3280075187969924</v>
      </c>
      <c r="G289">
        <v>45.859872611464972</v>
      </c>
      <c r="H289">
        <v>1.385390559732665</v>
      </c>
    </row>
    <row r="290" spans="1:8" x14ac:dyDescent="0.2">
      <c r="A290">
        <v>46.019108280254777</v>
      </c>
      <c r="B290">
        <v>1.3397507609855086</v>
      </c>
      <c r="C290">
        <v>46.019108280254777</v>
      </c>
      <c r="D290">
        <v>1.3724276088144236</v>
      </c>
      <c r="E290">
        <v>46.019108280254777</v>
      </c>
      <c r="F290">
        <v>1.3315815490282801</v>
      </c>
      <c r="G290">
        <v>46.019108280254777</v>
      </c>
      <c r="H290">
        <v>1.3805968207716524</v>
      </c>
    </row>
    <row r="291" spans="1:8" x14ac:dyDescent="0.2">
      <c r="A291">
        <v>46.178343949044589</v>
      </c>
      <c r="B291">
        <v>1.3351309307752137</v>
      </c>
      <c r="C291">
        <v>46.178343949044589</v>
      </c>
      <c r="D291">
        <v>1.3676950998185118</v>
      </c>
      <c r="E291">
        <v>46.178343949044589</v>
      </c>
      <c r="F291">
        <v>1.3351309307752137</v>
      </c>
      <c r="G291">
        <v>46.178343949044589</v>
      </c>
      <c r="H291">
        <v>1.3839771843401607</v>
      </c>
    </row>
    <row r="292" spans="1:8" x14ac:dyDescent="0.2">
      <c r="A292">
        <v>46.337579617834393</v>
      </c>
      <c r="B292">
        <v>1.3386559181458801</v>
      </c>
      <c r="C292">
        <v>46.337579617834393</v>
      </c>
      <c r="D292">
        <v>1.3711081828282046</v>
      </c>
      <c r="E292">
        <v>46.337579617834393</v>
      </c>
      <c r="F292">
        <v>1.3305428519752991</v>
      </c>
      <c r="G292">
        <v>46.337579617834393</v>
      </c>
      <c r="H292">
        <v>1.3792212489987856</v>
      </c>
    </row>
    <row r="293" spans="1:8" x14ac:dyDescent="0.2">
      <c r="A293">
        <v>46.496815286624205</v>
      </c>
      <c r="B293">
        <v>1.3340714800700382</v>
      </c>
      <c r="C293">
        <v>46.496815286624205</v>
      </c>
      <c r="D293">
        <v>1.3744978885570089</v>
      </c>
      <c r="E293">
        <v>46.496815286624205</v>
      </c>
      <c r="F293">
        <v>1.325986198372644</v>
      </c>
      <c r="G293">
        <v>46.496815286624205</v>
      </c>
      <c r="H293">
        <v>1.3744978885570089</v>
      </c>
    </row>
    <row r="294" spans="1:8" x14ac:dyDescent="0.2">
      <c r="A294">
        <v>46.656050955414017</v>
      </c>
      <c r="B294">
        <v>1.3375760219661783</v>
      </c>
      <c r="C294">
        <v>46.656050955414017</v>
      </c>
      <c r="D294">
        <v>1.37786445636275</v>
      </c>
      <c r="E294">
        <v>46.656050955414017</v>
      </c>
      <c r="F294">
        <v>1.329518335086864</v>
      </c>
      <c r="G294">
        <v>46.656050955414017</v>
      </c>
      <c r="H294">
        <v>1.3698067694834355</v>
      </c>
    </row>
    <row r="295" spans="1:8" x14ac:dyDescent="0.2">
      <c r="A295">
        <v>46.815286624203821</v>
      </c>
      <c r="B295">
        <v>1.3410567234412563</v>
      </c>
      <c r="C295">
        <v>46.815286624203821</v>
      </c>
      <c r="D295">
        <v>1.3892384021277684</v>
      </c>
      <c r="E295">
        <v>46.815286624203821</v>
      </c>
      <c r="F295">
        <v>1.3330264436601709</v>
      </c>
      <c r="G295">
        <v>46.815286624203821</v>
      </c>
      <c r="H295">
        <v>1.3731778425655976</v>
      </c>
    </row>
    <row r="296" spans="1:8" x14ac:dyDescent="0.2">
      <c r="A296">
        <v>46.974522292993633</v>
      </c>
      <c r="B296">
        <v>1.3445138269402319</v>
      </c>
      <c r="C296">
        <v>46.974522292993633</v>
      </c>
      <c r="D296">
        <v>1.3845291194086913</v>
      </c>
      <c r="E296">
        <v>46.974522292993633</v>
      </c>
      <c r="F296">
        <v>1.3285077099528482</v>
      </c>
      <c r="G296">
        <v>46.974522292993633</v>
      </c>
      <c r="H296">
        <v>1.3845291194086913</v>
      </c>
    </row>
    <row r="297" spans="1:8" x14ac:dyDescent="0.2">
      <c r="A297">
        <v>47.133757961783438</v>
      </c>
      <c r="B297">
        <v>1.3479475716317821</v>
      </c>
      <c r="C297">
        <v>47.133757961783438</v>
      </c>
      <c r="D297">
        <v>1.3878276773013616</v>
      </c>
      <c r="E297">
        <v>47.133757961783438</v>
      </c>
      <c r="F297">
        <v>1.3240195082300346</v>
      </c>
      <c r="G297">
        <v>47.133757961783438</v>
      </c>
      <c r="H297">
        <v>1.3798516561674457</v>
      </c>
    </row>
    <row r="298" spans="1:8" x14ac:dyDescent="0.2">
      <c r="A298">
        <v>47.29299363057325</v>
      </c>
      <c r="B298">
        <v>1.3434090276195541</v>
      </c>
      <c r="C298">
        <v>47.29299363057325</v>
      </c>
      <c r="D298">
        <v>1.3831548568390675</v>
      </c>
      <c r="E298">
        <v>47.29299363057325</v>
      </c>
      <c r="F298">
        <v>1.3354598617756512</v>
      </c>
      <c r="G298">
        <v>47.29299363057325</v>
      </c>
      <c r="H298">
        <v>1.3752056909951647</v>
      </c>
    </row>
    <row r="299" spans="1:8" x14ac:dyDescent="0.2">
      <c r="A299">
        <v>47.452229299363054</v>
      </c>
      <c r="B299">
        <v>1.3468234344249888</v>
      </c>
      <c r="C299">
        <v>47.452229299363054</v>
      </c>
      <c r="D299">
        <v>1.3785133975879296</v>
      </c>
      <c r="E299">
        <v>47.452229299363054</v>
      </c>
      <c r="F299">
        <v>1.3309784528435182</v>
      </c>
      <c r="G299">
        <v>47.452229299363054</v>
      </c>
      <c r="H299">
        <v>1.3785133975879296</v>
      </c>
    </row>
    <row r="300" spans="1:8" x14ac:dyDescent="0.2">
      <c r="A300">
        <v>47.611464968152866</v>
      </c>
      <c r="B300">
        <v>1.3502150023889155</v>
      </c>
      <c r="C300">
        <v>47.611464968152866</v>
      </c>
      <c r="D300">
        <v>1.3739029848869666</v>
      </c>
      <c r="E300">
        <v>47.611464968152866</v>
      </c>
      <c r="F300">
        <v>1.3344230140568814</v>
      </c>
      <c r="G300">
        <v>47.611464968152866</v>
      </c>
      <c r="H300">
        <v>1.3739029848869666</v>
      </c>
    </row>
    <row r="301" spans="1:8" x14ac:dyDescent="0.2">
      <c r="A301">
        <v>47.770700636942678</v>
      </c>
      <c r="B301">
        <v>1.3535839598997494</v>
      </c>
      <c r="C301">
        <v>47.770700636942678</v>
      </c>
      <c r="D301">
        <v>1.3693233082706766</v>
      </c>
      <c r="E301">
        <v>47.770700636942678</v>
      </c>
      <c r="F301">
        <v>1.3378446115288221</v>
      </c>
      <c r="G301">
        <v>47.770700636942678</v>
      </c>
      <c r="H301">
        <v>1.3771929824561404</v>
      </c>
    </row>
    <row r="302" spans="1:8" x14ac:dyDescent="0.2">
      <c r="A302">
        <v>47.929936305732483</v>
      </c>
      <c r="B302">
        <v>1.3490870032223417</v>
      </c>
      <c r="C302">
        <v>47.929936305732483</v>
      </c>
      <c r="D302">
        <v>1.3726175904878475</v>
      </c>
      <c r="E302">
        <v>47.929936305732483</v>
      </c>
      <c r="F302">
        <v>1.3333999450453375</v>
      </c>
      <c r="G302">
        <v>47.929936305732483</v>
      </c>
      <c r="H302">
        <v>1.3726175904878475</v>
      </c>
    </row>
    <row r="303" spans="1:8" x14ac:dyDescent="0.2">
      <c r="A303">
        <v>48.089171974522294</v>
      </c>
      <c r="B303">
        <v>1.3446198277149828</v>
      </c>
      <c r="C303">
        <v>48.089171974522294</v>
      </c>
      <c r="D303">
        <v>1.3680724991286162</v>
      </c>
      <c r="E303">
        <v>48.089171974522294</v>
      </c>
      <c r="F303">
        <v>1.336802270577105</v>
      </c>
      <c r="G303">
        <v>48.089171974522294</v>
      </c>
      <c r="H303">
        <v>1.375890056266494</v>
      </c>
    </row>
    <row r="304" spans="1:8" x14ac:dyDescent="0.2">
      <c r="A304">
        <v>48.248407643312099</v>
      </c>
      <c r="B304">
        <v>1.3401821385146035</v>
      </c>
      <c r="C304">
        <v>48.248407643312099</v>
      </c>
      <c r="D304">
        <v>1.3713491649916874</v>
      </c>
      <c r="E304">
        <v>48.248407643312099</v>
      </c>
      <c r="F304">
        <v>1.3323903818953324</v>
      </c>
      <c r="G304">
        <v>48.248407643312099</v>
      </c>
      <c r="H304">
        <v>1.3791409216109582</v>
      </c>
    </row>
    <row r="305" spans="1:8" x14ac:dyDescent="0.2">
      <c r="A305">
        <v>48.407643312101911</v>
      </c>
      <c r="B305">
        <v>1.3357736446379107</v>
      </c>
      <c r="C305">
        <v>48.407643312101911</v>
      </c>
      <c r="D305">
        <v>1.366838148001583</v>
      </c>
      <c r="E305">
        <v>48.407643312101911</v>
      </c>
      <c r="F305">
        <v>1.3280075187969926</v>
      </c>
      <c r="G305">
        <v>48.407643312101911</v>
      </c>
      <c r="H305">
        <v>1.3746042738425011</v>
      </c>
    </row>
    <row r="306" spans="1:8" x14ac:dyDescent="0.2">
      <c r="A306">
        <v>48.566878980891723</v>
      </c>
      <c r="B306">
        <v>1.3313940589177864</v>
      </c>
      <c r="C306">
        <v>48.566878980891723</v>
      </c>
      <c r="D306">
        <v>1.3623567114507582</v>
      </c>
      <c r="E306">
        <v>48.566878980891723</v>
      </c>
      <c r="F306">
        <v>1.3313940589177864</v>
      </c>
      <c r="G306">
        <v>48.566878980891723</v>
      </c>
      <c r="H306">
        <v>1.370097374584001</v>
      </c>
    </row>
    <row r="307" spans="1:8" x14ac:dyDescent="0.2">
      <c r="A307">
        <v>48.726114649681527</v>
      </c>
      <c r="B307">
        <v>1.3347584647894246</v>
      </c>
      <c r="C307">
        <v>48.726114649681527</v>
      </c>
      <c r="D307">
        <v>1.357904565334906</v>
      </c>
      <c r="E307">
        <v>48.726114649681527</v>
      </c>
      <c r="F307">
        <v>1.3347584647894246</v>
      </c>
      <c r="G307">
        <v>48.726114649681527</v>
      </c>
      <c r="H307">
        <v>1.3733352990318934</v>
      </c>
    </row>
    <row r="308" spans="1:8" x14ac:dyDescent="0.2">
      <c r="A308">
        <v>48.885350318471339</v>
      </c>
      <c r="B308">
        <v>1.3381009527075016</v>
      </c>
      <c r="C308">
        <v>48.885350318471339</v>
      </c>
      <c r="D308">
        <v>1.3611716587886655</v>
      </c>
      <c r="E308">
        <v>48.885350318471339</v>
      </c>
      <c r="F308">
        <v>1.3304107173471138</v>
      </c>
      <c r="G308">
        <v>48.885350318471339</v>
      </c>
      <c r="H308">
        <v>1.3688618941490536</v>
      </c>
    </row>
    <row r="309" spans="1:8" x14ac:dyDescent="0.2">
      <c r="A309">
        <v>49.044585987261144</v>
      </c>
      <c r="B309">
        <v>1.3337564690948149</v>
      </c>
      <c r="C309">
        <v>49.044585987261144</v>
      </c>
      <c r="D309">
        <v>1.3644175373498681</v>
      </c>
      <c r="E309">
        <v>49.044585987261144</v>
      </c>
      <c r="F309">
        <v>1.3337564690948149</v>
      </c>
      <c r="G309">
        <v>49.044585987261144</v>
      </c>
      <c r="H309">
        <v>1.3720828044136315</v>
      </c>
    </row>
    <row r="310" spans="1:8" x14ac:dyDescent="0.2">
      <c r="A310">
        <v>49.203821656050955</v>
      </c>
      <c r="B310">
        <v>1.3294401051171618</v>
      </c>
      <c r="C310">
        <v>49.203821656050955</v>
      </c>
      <c r="D310">
        <v>1.3676424069883446</v>
      </c>
      <c r="E310">
        <v>49.203821656050955</v>
      </c>
      <c r="F310">
        <v>1.3294401051171618</v>
      </c>
      <c r="G310">
        <v>49.203821656050955</v>
      </c>
      <c r="H310">
        <v>1.3829233277368178</v>
      </c>
    </row>
    <row r="311" spans="1:8" x14ac:dyDescent="0.2">
      <c r="A311">
        <v>49.363057324840767</v>
      </c>
      <c r="B311">
        <v>1.3251515886490419</v>
      </c>
      <c r="C311">
        <v>49.363057324840767</v>
      </c>
      <c r="D311">
        <v>1.3708464710162502</v>
      </c>
      <c r="E311">
        <v>49.363057324840767</v>
      </c>
      <c r="F311">
        <v>1.33276740237691</v>
      </c>
      <c r="G311">
        <v>49.363057324840767</v>
      </c>
      <c r="H311">
        <v>1.3784622847441184</v>
      </c>
    </row>
    <row r="312" spans="1:8" x14ac:dyDescent="0.2">
      <c r="A312">
        <v>49.522292993630572</v>
      </c>
      <c r="B312">
        <v>1.3208906510649614</v>
      </c>
      <c r="C312">
        <v>49.522292993630572</v>
      </c>
      <c r="D312">
        <v>1.3816212557116263</v>
      </c>
      <c r="E312">
        <v>49.522292993630572</v>
      </c>
      <c r="F312">
        <v>1.3284819766457945</v>
      </c>
      <c r="G312">
        <v>49.522292993630572</v>
      </c>
      <c r="H312">
        <v>1.3740299301307932</v>
      </c>
    </row>
    <row r="313" spans="1:8" x14ac:dyDescent="0.2">
      <c r="A313">
        <v>49.681528662420384</v>
      </c>
      <c r="B313">
        <v>1.3242240215924426</v>
      </c>
      <c r="C313">
        <v>49.681528662420384</v>
      </c>
      <c r="D313">
        <v>1.3771929824561404</v>
      </c>
      <c r="E313">
        <v>49.681528662420384</v>
      </c>
      <c r="F313">
        <v>1.3317910160015423</v>
      </c>
      <c r="G313">
        <v>49.681528662420384</v>
      </c>
      <c r="H313">
        <v>1.3696259880470407</v>
      </c>
    </row>
    <row r="314" spans="1:8" x14ac:dyDescent="0.2">
      <c r="A314">
        <v>49.840764331210188</v>
      </c>
      <c r="B314">
        <v>1.3199932739196234</v>
      </c>
      <c r="C314">
        <v>49.840764331210188</v>
      </c>
      <c r="D314">
        <v>1.3803358235845204</v>
      </c>
      <c r="E314">
        <v>49.840764331210188</v>
      </c>
      <c r="F314">
        <v>1.3275360926277355</v>
      </c>
      <c r="G314">
        <v>49.840764331210188</v>
      </c>
      <c r="H314">
        <v>1.3652501861682962</v>
      </c>
    </row>
    <row r="315" spans="1:8" x14ac:dyDescent="0.2">
      <c r="A315">
        <v>50</v>
      </c>
      <c r="B315">
        <v>1.3157894736842106</v>
      </c>
      <c r="C315">
        <v>50</v>
      </c>
      <c r="D315">
        <v>1.3759398496240602</v>
      </c>
      <c r="E315">
        <v>50</v>
      </c>
      <c r="F315">
        <v>1.3308270676691729</v>
      </c>
      <c r="G315">
        <v>50</v>
      </c>
      <c r="H315">
        <v>1.368421052631579</v>
      </c>
    </row>
    <row r="316" spans="1:8" x14ac:dyDescent="0.2">
      <c r="A316">
        <v>50.159235668789812</v>
      </c>
      <c r="B316">
        <v>1.3116123642439432</v>
      </c>
      <c r="C316">
        <v>50.159235668789812</v>
      </c>
      <c r="D316">
        <v>1.3715717866093806</v>
      </c>
      <c r="E316">
        <v>50.159235668789812</v>
      </c>
      <c r="F316">
        <v>1.3266022198353025</v>
      </c>
      <c r="G316">
        <v>50.159235668789812</v>
      </c>
      <c r="H316">
        <v>1.3640768588137009</v>
      </c>
    </row>
    <row r="317" spans="1:8" x14ac:dyDescent="0.2">
      <c r="A317">
        <v>50.318471337579616</v>
      </c>
      <c r="B317">
        <v>1.3074616922051965</v>
      </c>
      <c r="C317">
        <v>50.318471337579616</v>
      </c>
      <c r="D317">
        <v>1.3672313695631484</v>
      </c>
      <c r="E317">
        <v>50.318471337579616</v>
      </c>
      <c r="F317">
        <v>1.3298753212144285</v>
      </c>
      <c r="G317">
        <v>50.318471337579616</v>
      </c>
      <c r="H317">
        <v>1.3597601598934044</v>
      </c>
    </row>
    <row r="318" spans="1:8" x14ac:dyDescent="0.2">
      <c r="A318">
        <v>50.477707006369435</v>
      </c>
      <c r="B318">
        <v>1.3033372073717415</v>
      </c>
      <c r="C318">
        <v>50.477707006369435</v>
      </c>
      <c r="D318">
        <v>1.3629183368515927</v>
      </c>
      <c r="E318">
        <v>50.477707006369435</v>
      </c>
      <c r="F318">
        <v>1.3256801309266857</v>
      </c>
      <c r="G318">
        <v>50.477707006369435</v>
      </c>
      <c r="H318">
        <v>1.3554706956666114</v>
      </c>
    </row>
    <row r="319" spans="1:8" x14ac:dyDescent="0.2">
      <c r="A319">
        <v>50.636942675159233</v>
      </c>
      <c r="B319">
        <v>1.2992386626944721</v>
      </c>
      <c r="C319">
        <v>50.636942675159233</v>
      </c>
      <c r="D319">
        <v>1.3586324301319335</v>
      </c>
      <c r="E319">
        <v>50.636942675159233</v>
      </c>
      <c r="F319">
        <v>1.3289355464132029</v>
      </c>
      <c r="G319">
        <v>50.636942675159233</v>
      </c>
      <c r="H319">
        <v>1.3512082092022508</v>
      </c>
    </row>
    <row r="320" spans="1:8" x14ac:dyDescent="0.2">
      <c r="A320">
        <v>50.796178343949052</v>
      </c>
      <c r="B320">
        <v>1.2951658142220754</v>
      </c>
      <c r="C320">
        <v>50.796178343949052</v>
      </c>
      <c r="D320">
        <v>1.3617743418106394</v>
      </c>
      <c r="E320">
        <v>50.796178343949052</v>
      </c>
      <c r="F320">
        <v>1.3247696042614372</v>
      </c>
      <c r="G320">
        <v>50.796178343949052</v>
      </c>
      <c r="H320">
        <v>1.3469724467909585</v>
      </c>
    </row>
    <row r="321" spans="1:8" x14ac:dyDescent="0.2">
      <c r="A321">
        <v>50.955414012738856</v>
      </c>
      <c r="B321">
        <v>1.2911184210526316</v>
      </c>
      <c r="C321">
        <v>50.955414012738856</v>
      </c>
      <c r="D321">
        <v>1.3575187969924811</v>
      </c>
      <c r="E321">
        <v>50.955414012738856</v>
      </c>
      <c r="F321">
        <v>1.3206296992481203</v>
      </c>
      <c r="G321">
        <v>50.955414012738856</v>
      </c>
      <c r="H321">
        <v>1.3427631578947368</v>
      </c>
    </row>
    <row r="322" spans="1:8" x14ac:dyDescent="0.2">
      <c r="A322">
        <v>51.114649681528668</v>
      </c>
      <c r="B322">
        <v>1.2944510809734617</v>
      </c>
      <c r="C322">
        <v>51.114649681528668</v>
      </c>
      <c r="D322">
        <v>1.3606446021596046</v>
      </c>
      <c r="E322">
        <v>51.114649681528668</v>
      </c>
      <c r="F322">
        <v>1.3165155880355093</v>
      </c>
      <c r="G322">
        <v>51.114649681528668</v>
      </c>
      <c r="H322">
        <v>1.3385800950975568</v>
      </c>
    </row>
    <row r="323" spans="1:8" x14ac:dyDescent="0.2">
      <c r="A323">
        <v>51.273885350318473</v>
      </c>
      <c r="B323">
        <v>1.2904310465605007</v>
      </c>
      <c r="C323">
        <v>51.273885350318473</v>
      </c>
      <c r="D323">
        <v>1.3564189978050716</v>
      </c>
      <c r="E323">
        <v>51.273885350318473</v>
      </c>
      <c r="F323">
        <v>1.3124270303086909</v>
      </c>
      <c r="G323">
        <v>51.273885350318473</v>
      </c>
      <c r="H323">
        <v>1.3417550086396113</v>
      </c>
    </row>
    <row r="324" spans="1:8" x14ac:dyDescent="0.2">
      <c r="A324">
        <v>51.433121019108285</v>
      </c>
      <c r="B324">
        <v>1.293745198910589</v>
      </c>
      <c r="C324">
        <v>51.433121019108285</v>
      </c>
      <c r="D324">
        <v>1.3595288530924834</v>
      </c>
      <c r="E324">
        <v>51.433121019108285</v>
      </c>
      <c r="F324">
        <v>1.3083637887287878</v>
      </c>
      <c r="G324">
        <v>51.433121019108285</v>
      </c>
      <c r="H324">
        <v>1.3376009683651853</v>
      </c>
    </row>
    <row r="325" spans="1:8" x14ac:dyDescent="0.2">
      <c r="A325">
        <v>51.592356687898089</v>
      </c>
      <c r="B325">
        <v>1.2897521581732108</v>
      </c>
      <c r="C325">
        <v>51.592356687898089</v>
      </c>
      <c r="D325">
        <v>1.3553327763854079</v>
      </c>
      <c r="E325">
        <v>51.592356687898089</v>
      </c>
      <c r="F325">
        <v>1.311612364243943</v>
      </c>
      <c r="G325">
        <v>51.592356687898089</v>
      </c>
      <c r="H325">
        <v>1.3334725703146755</v>
      </c>
    </row>
    <row r="326" spans="1:8" x14ac:dyDescent="0.2">
      <c r="A326">
        <v>51.751592356687901</v>
      </c>
      <c r="B326">
        <v>1.2857836899942163</v>
      </c>
      <c r="C326">
        <v>51.751592356687901</v>
      </c>
      <c r="D326">
        <v>1.3511625216888374</v>
      </c>
      <c r="E326">
        <v>51.751592356687901</v>
      </c>
      <c r="F326">
        <v>1.3148409485251589</v>
      </c>
      <c r="G326">
        <v>51.751592356687901</v>
      </c>
      <c r="H326">
        <v>1.3293695777906303</v>
      </c>
    </row>
    <row r="327" spans="1:8" x14ac:dyDescent="0.2">
      <c r="A327">
        <v>51.910828025477706</v>
      </c>
      <c r="B327">
        <v>1.2890815997047833</v>
      </c>
      <c r="C327">
        <v>51.910828025477706</v>
      </c>
      <c r="D327">
        <v>1.3470178513769084</v>
      </c>
      <c r="E327">
        <v>51.910828025477706</v>
      </c>
      <c r="F327">
        <v>1.3108076940818303</v>
      </c>
      <c r="G327">
        <v>51.910828025477706</v>
      </c>
      <c r="H327">
        <v>1.332533788458877</v>
      </c>
    </row>
    <row r="328" spans="1:8" x14ac:dyDescent="0.2">
      <c r="A328">
        <v>52.070063694267517</v>
      </c>
      <c r="B328">
        <v>1.2851394541399368</v>
      </c>
      <c r="C328">
        <v>52.070063694267517</v>
      </c>
      <c r="D328">
        <v>1.3428985307304959</v>
      </c>
      <c r="E328">
        <v>52.070063694267517</v>
      </c>
      <c r="F328">
        <v>1.3140189924352164</v>
      </c>
      <c r="G328">
        <v>52.070063694267517</v>
      </c>
      <c r="H328">
        <v>1.328458761582856</v>
      </c>
    </row>
    <row r="329" spans="1:8" x14ac:dyDescent="0.2">
      <c r="A329">
        <v>52.229299363057322</v>
      </c>
      <c r="B329">
        <v>1.2812213460480468</v>
      </c>
      <c r="C329">
        <v>52.229299363057322</v>
      </c>
      <c r="D329">
        <v>1.3388043278929029</v>
      </c>
      <c r="E329">
        <v>52.229299363057322</v>
      </c>
      <c r="F329">
        <v>1.3100128369704749</v>
      </c>
      <c r="G329">
        <v>52.229299363057322</v>
      </c>
      <c r="H329">
        <v>1.3244085824316889</v>
      </c>
    </row>
    <row r="330" spans="1:8" x14ac:dyDescent="0.2">
      <c r="A330">
        <v>52.388535031847141</v>
      </c>
      <c r="B330">
        <v>1.2845030509404209</v>
      </c>
      <c r="C330">
        <v>52.388535031847141</v>
      </c>
      <c r="D330">
        <v>1.3419110085243502</v>
      </c>
      <c r="E330">
        <v>52.388535031847141</v>
      </c>
      <c r="F330">
        <v>1.3060310350343944</v>
      </c>
      <c r="G330">
        <v>52.388535031847141</v>
      </c>
      <c r="H330">
        <v>1.3203830244303767</v>
      </c>
    </row>
    <row r="331" spans="1:8" x14ac:dyDescent="0.2">
      <c r="A331">
        <v>52.547770700636946</v>
      </c>
      <c r="B331">
        <v>1.2877648667122352</v>
      </c>
      <c r="C331">
        <v>52.547770700636946</v>
      </c>
      <c r="D331">
        <v>1.3449988607883345</v>
      </c>
      <c r="E331">
        <v>52.547770700636946</v>
      </c>
      <c r="F331">
        <v>1.3020733652312602</v>
      </c>
      <c r="G331">
        <v>52.547770700636946</v>
      </c>
      <c r="H331">
        <v>1.3163818637502849</v>
      </c>
    </row>
    <row r="332" spans="1:8" x14ac:dyDescent="0.2">
      <c r="A332">
        <v>52.707006369426757</v>
      </c>
      <c r="B332">
        <v>1.2910069736274221</v>
      </c>
      <c r="C332">
        <v>52.707006369426757</v>
      </c>
      <c r="D332">
        <v>1.3409354201213004</v>
      </c>
      <c r="E332">
        <v>52.707006369426757</v>
      </c>
      <c r="F332">
        <v>1.2981396088408332</v>
      </c>
      <c r="G332">
        <v>52.707006369426757</v>
      </c>
      <c r="H332">
        <v>1.3124048792676557</v>
      </c>
    </row>
    <row r="333" spans="1:8" x14ac:dyDescent="0.2">
      <c r="A333">
        <v>52.866242038216562</v>
      </c>
      <c r="B333">
        <v>1.2942295497780598</v>
      </c>
      <c r="C333">
        <v>52.866242038216562</v>
      </c>
      <c r="D333">
        <v>1.3368964580125013</v>
      </c>
      <c r="E333">
        <v>52.866242038216562</v>
      </c>
      <c r="F333">
        <v>1.2942295497780598</v>
      </c>
      <c r="G333">
        <v>52.866242038216562</v>
      </c>
      <c r="H333">
        <v>1.3155630038952806</v>
      </c>
    </row>
    <row r="334" spans="1:8" x14ac:dyDescent="0.2">
      <c r="A334">
        <v>53.025477707006374</v>
      </c>
      <c r="B334">
        <v>1.2903429745535009</v>
      </c>
      <c r="C334">
        <v>53.025477707006374</v>
      </c>
      <c r="D334">
        <v>1.3328817539343856</v>
      </c>
      <c r="E334">
        <v>53.025477707006374</v>
      </c>
      <c r="F334">
        <v>1.2903429745535009</v>
      </c>
      <c r="G334">
        <v>53.025477707006374</v>
      </c>
      <c r="H334">
        <v>1.3187021608074241</v>
      </c>
    </row>
    <row r="335" spans="1:8" x14ac:dyDescent="0.2">
      <c r="A335">
        <v>53.184713375796179</v>
      </c>
      <c r="B335">
        <v>1.2864796722344785</v>
      </c>
      <c r="C335">
        <v>53.184713375796179</v>
      </c>
      <c r="D335">
        <v>1.3359596596281123</v>
      </c>
      <c r="E335">
        <v>53.184713375796179</v>
      </c>
      <c r="F335">
        <v>1.2864796722344785</v>
      </c>
      <c r="G335">
        <v>53.184713375796179</v>
      </c>
      <c r="H335">
        <v>1.3147539507451265</v>
      </c>
    </row>
    <row r="336" spans="1:8" x14ac:dyDescent="0.2">
      <c r="A336">
        <v>53.34394904458599</v>
      </c>
      <c r="B336">
        <v>1.282639434406913</v>
      </c>
      <c r="C336">
        <v>53.34394904458599</v>
      </c>
      <c r="D336">
        <v>1.3319717203456403</v>
      </c>
      <c r="E336">
        <v>53.34394904458599</v>
      </c>
      <c r="F336">
        <v>1.2896869038267311</v>
      </c>
      <c r="G336">
        <v>53.34394904458599</v>
      </c>
      <c r="H336">
        <v>1.3108293120861858</v>
      </c>
    </row>
    <row r="337" spans="1:8" x14ac:dyDescent="0.2">
      <c r="A337">
        <v>53.503184713375795</v>
      </c>
      <c r="B337">
        <v>1.2788220551378446</v>
      </c>
      <c r="C337">
        <v>53.503184713375795</v>
      </c>
      <c r="D337">
        <v>1.3280075187969926</v>
      </c>
      <c r="E337">
        <v>53.503184713375795</v>
      </c>
      <c r="F337">
        <v>1.2858485499462944</v>
      </c>
      <c r="G337">
        <v>53.503184713375795</v>
      </c>
      <c r="H337">
        <v>1.3069280343716434</v>
      </c>
    </row>
    <row r="338" spans="1:8" x14ac:dyDescent="0.2">
      <c r="A338">
        <v>53.662420382165607</v>
      </c>
      <c r="B338">
        <v>1.2820329756141096</v>
      </c>
      <c r="C338">
        <v>53.662420382165607</v>
      </c>
      <c r="D338">
        <v>1.3240668436670311</v>
      </c>
      <c r="E338">
        <v>53.662420382165607</v>
      </c>
      <c r="F338">
        <v>1.2820329756141096</v>
      </c>
      <c r="G338">
        <v>53.662420382165607</v>
      </c>
      <c r="H338">
        <v>1.3030499096405703</v>
      </c>
    </row>
    <row r="339" spans="1:8" x14ac:dyDescent="0.2">
      <c r="A339">
        <v>53.821656050955411</v>
      </c>
      <c r="B339">
        <v>1.2782399786448371</v>
      </c>
      <c r="C339">
        <v>53.821656050955411</v>
      </c>
      <c r="D339">
        <v>1.3201494861413889</v>
      </c>
      <c r="E339">
        <v>53.821656050955411</v>
      </c>
      <c r="F339">
        <v>1.2782399786448371</v>
      </c>
      <c r="G339">
        <v>53.821656050955411</v>
      </c>
      <c r="H339">
        <v>1.3061796503092051</v>
      </c>
    </row>
    <row r="340" spans="1:8" x14ac:dyDescent="0.2">
      <c r="A340">
        <v>53.98089171974523</v>
      </c>
      <c r="B340">
        <v>1.274469359238805</v>
      </c>
      <c r="C340">
        <v>53.98089171974523</v>
      </c>
      <c r="D340">
        <v>1.3162552398695855</v>
      </c>
      <c r="E340">
        <v>53.98089171974523</v>
      </c>
      <c r="F340">
        <v>1.274469359238805</v>
      </c>
      <c r="G340">
        <v>53.98089171974523</v>
      </c>
      <c r="H340">
        <v>1.3023266129926587</v>
      </c>
    </row>
    <row r="341" spans="1:8" x14ac:dyDescent="0.2">
      <c r="A341">
        <v>54.140127388535028</v>
      </c>
      <c r="B341">
        <v>1.2707209199469263</v>
      </c>
      <c r="C341">
        <v>54.140127388535028</v>
      </c>
      <c r="D341">
        <v>1.319327731092437</v>
      </c>
      <c r="E341">
        <v>54.140127388535028</v>
      </c>
      <c r="F341">
        <v>1.2707209199469263</v>
      </c>
      <c r="G341">
        <v>54.140127388535028</v>
      </c>
      <c r="H341">
        <v>1.3054400707651481</v>
      </c>
    </row>
    <row r="342" spans="1:8" x14ac:dyDescent="0.2">
      <c r="A342">
        <v>54.299363057324847</v>
      </c>
      <c r="B342">
        <v>1.2739179326615659</v>
      </c>
      <c r="C342">
        <v>54.299363057324847</v>
      </c>
      <c r="D342">
        <v>1.3223822018389082</v>
      </c>
      <c r="E342">
        <v>54.299363057324847</v>
      </c>
      <c r="F342">
        <v>1.2669944656362313</v>
      </c>
      <c r="G342">
        <v>54.299363057324847</v>
      </c>
      <c r="H342">
        <v>1.3016118007629043</v>
      </c>
    </row>
    <row r="343" spans="1:8" x14ac:dyDescent="0.2">
      <c r="A343">
        <v>54.458598726114651</v>
      </c>
      <c r="B343">
        <v>1.2701930264257135</v>
      </c>
      <c r="C343">
        <v>54.458598726114651</v>
      </c>
      <c r="D343">
        <v>1.3254188101833531</v>
      </c>
      <c r="E343">
        <v>54.458598726114651</v>
      </c>
      <c r="F343">
        <v>1.2632898034560085</v>
      </c>
      <c r="G343">
        <v>54.458598726114651</v>
      </c>
      <c r="H343">
        <v>1.3047091412742382</v>
      </c>
    </row>
    <row r="344" spans="1:8" x14ac:dyDescent="0.2">
      <c r="A344">
        <v>54.617834394904463</v>
      </c>
      <c r="B344">
        <v>1.2664898397597493</v>
      </c>
      <c r="C344">
        <v>54.617834394904463</v>
      </c>
      <c r="D344">
        <v>1.3215546154014775</v>
      </c>
      <c r="E344">
        <v>54.617834394904463</v>
      </c>
      <c r="F344">
        <v>1.2664898397597493</v>
      </c>
      <c r="G344">
        <v>54.617834394904463</v>
      </c>
      <c r="H344">
        <v>1.3077884214910453</v>
      </c>
    </row>
    <row r="345" spans="1:8" x14ac:dyDescent="0.2">
      <c r="A345">
        <v>54.777070063694268</v>
      </c>
      <c r="B345">
        <v>1.2628081832488198</v>
      </c>
      <c r="C345">
        <v>54.777070063694268</v>
      </c>
      <c r="D345">
        <v>1.3177128868683337</v>
      </c>
      <c r="E345">
        <v>54.777070063694268</v>
      </c>
      <c r="F345">
        <v>1.269671271201259</v>
      </c>
      <c r="G345">
        <v>54.777070063694268</v>
      </c>
      <c r="H345">
        <v>1.3039867109634551</v>
      </c>
    </row>
    <row r="346" spans="1:8" x14ac:dyDescent="0.2">
      <c r="A346">
        <v>54.93630573248408</v>
      </c>
      <c r="B346">
        <v>1.265991064618067</v>
      </c>
      <c r="C346">
        <v>54.93630573248408</v>
      </c>
      <c r="D346">
        <v>1.3207366241691185</v>
      </c>
      <c r="E346">
        <v>54.93630573248408</v>
      </c>
      <c r="F346">
        <v>1.265991064618067</v>
      </c>
      <c r="G346">
        <v>54.93630573248408</v>
      </c>
      <c r="H346">
        <v>1.3070502342813555</v>
      </c>
    </row>
    <row r="347" spans="1:8" x14ac:dyDescent="0.2">
      <c r="A347">
        <v>55.095541401273884</v>
      </c>
      <c r="B347">
        <v>1.2623321309052979</v>
      </c>
      <c r="C347">
        <v>55.095541401273884</v>
      </c>
      <c r="D347">
        <v>1.3237428832196096</v>
      </c>
      <c r="E347">
        <v>55.095541401273884</v>
      </c>
      <c r="F347">
        <v>1.2623321309052979</v>
      </c>
      <c r="G347">
        <v>55.095541401273884</v>
      </c>
      <c r="H347">
        <v>1.3032726324481725</v>
      </c>
    </row>
    <row r="348" spans="1:8" x14ac:dyDescent="0.2">
      <c r="A348">
        <v>55.254777070063696</v>
      </c>
      <c r="B348">
        <v>1.2586942861476458</v>
      </c>
      <c r="C348">
        <v>55.254777070063696</v>
      </c>
      <c r="D348">
        <v>1.3199280622305043</v>
      </c>
      <c r="E348">
        <v>55.254777070063696</v>
      </c>
      <c r="F348">
        <v>1.279105544841932</v>
      </c>
      <c r="G348">
        <v>55.254777070063696</v>
      </c>
      <c r="H348">
        <v>1.2995168035362181</v>
      </c>
    </row>
    <row r="349" spans="1:8" x14ac:dyDescent="0.2">
      <c r="A349">
        <v>55.414012738853501</v>
      </c>
      <c r="B349">
        <v>1.2550773485437732</v>
      </c>
      <c r="C349">
        <v>55.414012738853501</v>
      </c>
      <c r="D349">
        <v>1.3161351654999567</v>
      </c>
      <c r="E349">
        <v>55.414012738853501</v>
      </c>
      <c r="F349">
        <v>1.2754299541958345</v>
      </c>
      <c r="G349">
        <v>55.414012738853501</v>
      </c>
      <c r="H349">
        <v>1.3093509636159364</v>
      </c>
    </row>
    <row r="350" spans="1:8" x14ac:dyDescent="0.2">
      <c r="A350">
        <v>55.57324840764332</v>
      </c>
      <c r="B350">
        <v>1.251481138376026</v>
      </c>
      <c r="C350">
        <v>55.57324840764332</v>
      </c>
      <c r="D350">
        <v>1.3123640045672922</v>
      </c>
      <c r="E350">
        <v>55.57324840764332</v>
      </c>
      <c r="F350">
        <v>1.2717754271064481</v>
      </c>
      <c r="G350">
        <v>55.57324840764332</v>
      </c>
      <c r="H350">
        <v>1.3055992416571514</v>
      </c>
    </row>
    <row r="351" spans="1:8" x14ac:dyDescent="0.2">
      <c r="A351">
        <v>55.732484076433117</v>
      </c>
      <c r="B351">
        <v>1.247905477980666</v>
      </c>
      <c r="C351">
        <v>55.732484076433117</v>
      </c>
      <c r="D351">
        <v>1.3153598281417831</v>
      </c>
      <c r="E351">
        <v>55.732484076433117</v>
      </c>
      <c r="F351">
        <v>1.2681417830290009</v>
      </c>
      <c r="G351">
        <v>55.732484076433117</v>
      </c>
      <c r="H351">
        <v>1.3018689581095595</v>
      </c>
    </row>
    <row r="352" spans="1:8" x14ac:dyDescent="0.2">
      <c r="A352">
        <v>55.891719745222936</v>
      </c>
      <c r="B352">
        <v>1.2510764089711457</v>
      </c>
      <c r="C352">
        <v>55.891719745222936</v>
      </c>
      <c r="D352">
        <v>1.3116123642439432</v>
      </c>
      <c r="E352">
        <v>55.891719745222936</v>
      </c>
      <c r="F352">
        <v>1.2645288434762119</v>
      </c>
      <c r="G352">
        <v>55.891719745222936</v>
      </c>
      <c r="H352">
        <v>1.3048861469914101</v>
      </c>
    </row>
    <row r="353" spans="1:8" x14ac:dyDescent="0.2">
      <c r="A353">
        <v>56.050955414012741</v>
      </c>
      <c r="B353">
        <v>1.2475222146274778</v>
      </c>
      <c r="C353">
        <v>56.050955414012741</v>
      </c>
      <c r="D353">
        <v>1.3078861927546137</v>
      </c>
      <c r="E353">
        <v>56.050955414012741</v>
      </c>
      <c r="F353">
        <v>1.2609364319890635</v>
      </c>
      <c r="G353">
        <v>56.050955414012741</v>
      </c>
      <c r="H353">
        <v>1.3011790840738209</v>
      </c>
    </row>
    <row r="354" spans="1:8" x14ac:dyDescent="0.2">
      <c r="A354">
        <v>56.210191082802552</v>
      </c>
      <c r="B354">
        <v>1.26405248248099</v>
      </c>
      <c r="C354">
        <v>56.210191082802552</v>
      </c>
      <c r="D354">
        <v>1.3041811327184818</v>
      </c>
      <c r="E354">
        <v>56.210191082802552</v>
      </c>
      <c r="F354">
        <v>1.2573643741080747</v>
      </c>
      <c r="G354">
        <v>56.210191082802552</v>
      </c>
      <c r="H354">
        <v>1.3041811327184818</v>
      </c>
    </row>
    <row r="355" spans="1:8" x14ac:dyDescent="0.2">
      <c r="A355">
        <v>56.369426751592357</v>
      </c>
      <c r="B355">
        <v>1.2604817127564674</v>
      </c>
      <c r="C355">
        <v>56.369426751592357</v>
      </c>
      <c r="D355">
        <v>1.3004970052249267</v>
      </c>
      <c r="E355">
        <v>56.369426751592357</v>
      </c>
      <c r="F355">
        <v>1.2538124973450575</v>
      </c>
      <c r="G355">
        <v>56.369426751592357</v>
      </c>
      <c r="H355">
        <v>1.3004970052249267</v>
      </c>
    </row>
    <row r="356" spans="1:8" x14ac:dyDescent="0.2">
      <c r="A356">
        <v>56.528662420382169</v>
      </c>
      <c r="B356">
        <v>1.2569310600444774</v>
      </c>
      <c r="C356">
        <v>56.528662420382169</v>
      </c>
      <c r="D356">
        <v>1.3034840622683468</v>
      </c>
      <c r="E356">
        <v>56.528662420382169</v>
      </c>
      <c r="F356">
        <v>1.2502806311553532</v>
      </c>
      <c r="G356">
        <v>56.528662420382169</v>
      </c>
      <c r="H356">
        <v>1.2968336333792225</v>
      </c>
    </row>
    <row r="357" spans="1:8" x14ac:dyDescent="0.2">
      <c r="A357">
        <v>56.687898089171973</v>
      </c>
      <c r="B357">
        <v>1.2534003548196333</v>
      </c>
      <c r="C357">
        <v>56.687898089171973</v>
      </c>
      <c r="D357">
        <v>1.2998225901833234</v>
      </c>
      <c r="E357">
        <v>56.687898089171973</v>
      </c>
      <c r="F357">
        <v>1.2467686069105346</v>
      </c>
      <c r="G357">
        <v>56.687898089171973</v>
      </c>
      <c r="H357">
        <v>1.2998225901833234</v>
      </c>
    </row>
    <row r="358" spans="1:8" x14ac:dyDescent="0.2">
      <c r="A358">
        <v>56.847133757961785</v>
      </c>
      <c r="B358">
        <v>1.2498894294559928</v>
      </c>
      <c r="C358">
        <v>56.847133757961785</v>
      </c>
      <c r="D358">
        <v>1.2961816305469556</v>
      </c>
      <c r="E358">
        <v>56.847133757961785</v>
      </c>
      <c r="F358">
        <v>1.2432762578715697</v>
      </c>
      <c r="G358">
        <v>56.847133757961785</v>
      </c>
      <c r="H358">
        <v>1.2961816305469556</v>
      </c>
    </row>
    <row r="359" spans="1:8" x14ac:dyDescent="0.2">
      <c r="A359">
        <v>57.00636942675159</v>
      </c>
      <c r="B359">
        <v>1.2463981182005293</v>
      </c>
      <c r="C359">
        <v>57.00636942675159</v>
      </c>
      <c r="D359">
        <v>1.2925610114672155</v>
      </c>
      <c r="E359">
        <v>57.00636942675159</v>
      </c>
      <c r="F359">
        <v>1.2463981182005293</v>
      </c>
      <c r="G359">
        <v>57.00636942675159</v>
      </c>
      <c r="H359">
        <v>1.2925610114672155</v>
      </c>
    </row>
    <row r="360" spans="1:8" x14ac:dyDescent="0.2">
      <c r="A360">
        <v>57.165605095541409</v>
      </c>
      <c r="B360">
        <v>1.2429262571470459</v>
      </c>
      <c r="C360">
        <v>57.165605095541409</v>
      </c>
      <c r="D360">
        <v>1.2889605629673067</v>
      </c>
      <c r="E360">
        <v>57.165605095541409</v>
      </c>
      <c r="F360">
        <v>1.2429262571470459</v>
      </c>
      <c r="G360">
        <v>57.165605095541409</v>
      </c>
      <c r="H360">
        <v>1.2955368923702011</v>
      </c>
    </row>
    <row r="361" spans="1:8" x14ac:dyDescent="0.2">
      <c r="A361">
        <v>57.324840764331206</v>
      </c>
      <c r="B361">
        <v>1.2460317460317458</v>
      </c>
      <c r="C361">
        <v>57.324840764331206</v>
      </c>
      <c r="D361">
        <v>1.2984962406015037</v>
      </c>
      <c r="E361">
        <v>57.324840764331206</v>
      </c>
      <c r="F361">
        <v>1.2394736842105263</v>
      </c>
      <c r="G361">
        <v>57.324840764331206</v>
      </c>
      <c r="H361">
        <v>1.2919381787802839</v>
      </c>
    </row>
    <row r="362" spans="1:8" x14ac:dyDescent="0.2">
      <c r="A362">
        <v>57.484076433121025</v>
      </c>
      <c r="B362">
        <v>1.2425801345468934</v>
      </c>
      <c r="C362">
        <v>57.484076433121025</v>
      </c>
      <c r="D362">
        <v>1.2948992981067626</v>
      </c>
      <c r="E362">
        <v>57.484076433121025</v>
      </c>
      <c r="F362">
        <v>1.2360402391019099</v>
      </c>
      <c r="G362">
        <v>57.484076433121025</v>
      </c>
      <c r="H362">
        <v>1.2883594026617791</v>
      </c>
    </row>
    <row r="363" spans="1:8" x14ac:dyDescent="0.2">
      <c r="A363">
        <v>57.643312101910823</v>
      </c>
      <c r="B363">
        <v>1.2521912516096874</v>
      </c>
      <c r="C363">
        <v>57.643312101910823</v>
      </c>
      <c r="D363">
        <v>1.2978440576579571</v>
      </c>
      <c r="E363">
        <v>57.643312101910823</v>
      </c>
      <c r="F363">
        <v>1.239147592738753</v>
      </c>
      <c r="G363">
        <v>57.643312101910823</v>
      </c>
      <c r="H363">
        <v>1.2848003987870229</v>
      </c>
    </row>
    <row r="364" spans="1:8" x14ac:dyDescent="0.2">
      <c r="A364">
        <v>57.802547770700642</v>
      </c>
      <c r="B364">
        <v>1.2487416889330767</v>
      </c>
      <c r="C364">
        <v>57.802547770700642</v>
      </c>
      <c r="D364">
        <v>1.2942687296754283</v>
      </c>
      <c r="E364">
        <v>57.802547770700642</v>
      </c>
      <c r="F364">
        <v>1.2422378259698834</v>
      </c>
      <c r="G364">
        <v>57.802547770700642</v>
      </c>
      <c r="H364">
        <v>1.2812610037490422</v>
      </c>
    </row>
    <row r="365" spans="1:8" x14ac:dyDescent="0.2">
      <c r="A365">
        <v>57.961783439490446</v>
      </c>
      <c r="B365">
        <v>1.2453110798975462</v>
      </c>
      <c r="C365">
        <v>57.961783439490446</v>
      </c>
      <c r="D365">
        <v>1.2907130463521441</v>
      </c>
      <c r="E365">
        <v>57.961783439490446</v>
      </c>
      <c r="F365">
        <v>1.2388250846897464</v>
      </c>
      <c r="G365">
        <v>57.961783439490446</v>
      </c>
      <c r="H365">
        <v>1.2777410559365447</v>
      </c>
    </row>
    <row r="366" spans="1:8" x14ac:dyDescent="0.2">
      <c r="A366">
        <v>58.121019108280258</v>
      </c>
      <c r="B366">
        <v>1.2418992687197445</v>
      </c>
      <c r="C366">
        <v>58.121019108280258</v>
      </c>
      <c r="D366">
        <v>1.287176846225152</v>
      </c>
      <c r="E366">
        <v>58.121019108280258</v>
      </c>
      <c r="F366">
        <v>1.2418992687197445</v>
      </c>
      <c r="G366">
        <v>58.121019108280258</v>
      </c>
      <c r="H366">
        <v>1.2742403955093213</v>
      </c>
    </row>
    <row r="367" spans="1:8" x14ac:dyDescent="0.2">
      <c r="A367">
        <v>58.280254777070063</v>
      </c>
      <c r="B367">
        <v>1.238506101318871</v>
      </c>
      <c r="C367">
        <v>58.280254777070063</v>
      </c>
      <c r="D367">
        <v>1.2836599695961215</v>
      </c>
      <c r="E367">
        <v>58.280254777070063</v>
      </c>
      <c r="F367">
        <v>1.238506101318871</v>
      </c>
      <c r="G367">
        <v>58.280254777070063</v>
      </c>
      <c r="H367">
        <v>1.2707588643740499</v>
      </c>
    </row>
    <row r="368" spans="1:8" x14ac:dyDescent="0.2">
      <c r="A368">
        <v>58.439490445859875</v>
      </c>
      <c r="B368">
        <v>1.2351314252934791</v>
      </c>
      <c r="C368">
        <v>58.439490445859875</v>
      </c>
      <c r="D368">
        <v>1.2801622585073038</v>
      </c>
      <c r="E368">
        <v>58.439490445859875</v>
      </c>
      <c r="F368">
        <v>1.2415644014668825</v>
      </c>
      <c r="G368">
        <v>58.439490445859875</v>
      </c>
      <c r="H368">
        <v>1.2737292823339001</v>
      </c>
    </row>
    <row r="369" spans="1:8" x14ac:dyDescent="0.2">
      <c r="A369">
        <v>58.598726114649679</v>
      </c>
      <c r="B369">
        <v>1.2510215756783263</v>
      </c>
      <c r="C369">
        <v>58.598726114649679</v>
      </c>
      <c r="D369">
        <v>1.2895145472376595</v>
      </c>
      <c r="E369">
        <v>58.598726114649679</v>
      </c>
      <c r="F369">
        <v>1.2381905851585486</v>
      </c>
      <c r="G369">
        <v>58.598726114649679</v>
      </c>
      <c r="H369">
        <v>1.2702680614579929</v>
      </c>
    </row>
    <row r="370" spans="1:8" x14ac:dyDescent="0.2">
      <c r="A370">
        <v>58.757961783439491</v>
      </c>
      <c r="B370">
        <v>1.2476312733052144</v>
      </c>
      <c r="C370">
        <v>58.757961783439491</v>
      </c>
      <c r="D370">
        <v>1.2860199278684517</v>
      </c>
      <c r="E370">
        <v>58.757961783439491</v>
      </c>
      <c r="F370">
        <v>1.2476312733052144</v>
      </c>
      <c r="G370">
        <v>58.757961783439491</v>
      </c>
      <c r="H370">
        <v>1.266825600586833</v>
      </c>
    </row>
    <row r="371" spans="1:8" x14ac:dyDescent="0.2">
      <c r="A371">
        <v>58.917197452229296</v>
      </c>
      <c r="B371">
        <v>1.2442592968908759</v>
      </c>
      <c r="C371">
        <v>58.917197452229296</v>
      </c>
      <c r="D371">
        <v>1.2825441983336721</v>
      </c>
      <c r="E371">
        <v>58.917197452229296</v>
      </c>
      <c r="F371">
        <v>1.2442592968908759</v>
      </c>
      <c r="G371">
        <v>58.917197452229296</v>
      </c>
      <c r="H371">
        <v>1.2634017476122741</v>
      </c>
    </row>
    <row r="372" spans="1:8" x14ac:dyDescent="0.2">
      <c r="A372">
        <v>59.076433121019114</v>
      </c>
      <c r="B372">
        <v>1.2409054982469652</v>
      </c>
      <c r="C372">
        <v>59.076433121019114</v>
      </c>
      <c r="D372">
        <v>1.2790872058853333</v>
      </c>
      <c r="E372">
        <v>59.076433121019114</v>
      </c>
      <c r="F372">
        <v>1.2409054982469652</v>
      </c>
      <c r="G372">
        <v>59.076433121019114</v>
      </c>
      <c r="H372">
        <v>1.2727235879456054</v>
      </c>
    </row>
    <row r="373" spans="1:8" x14ac:dyDescent="0.2">
      <c r="A373">
        <v>59.235668789808912</v>
      </c>
      <c r="B373">
        <v>1.2439162422184493</v>
      </c>
      <c r="C373">
        <v>59.235668789808912</v>
      </c>
      <c r="D373">
        <v>1.2819953108577897</v>
      </c>
      <c r="E373">
        <v>59.235668789808912</v>
      </c>
      <c r="F373">
        <v>1.2375697307785594</v>
      </c>
      <c r="G373">
        <v>59.235668789808912</v>
      </c>
      <c r="H373">
        <v>1.2693022879780096</v>
      </c>
    </row>
    <row r="374" spans="1:8" x14ac:dyDescent="0.2">
      <c r="A374">
        <v>59.394904458598731</v>
      </c>
      <c r="B374">
        <v>1.240581346126711</v>
      </c>
      <c r="C374">
        <v>59.394904458598731</v>
      </c>
      <c r="D374">
        <v>1.2785583261101816</v>
      </c>
      <c r="E374">
        <v>59.394904458598731</v>
      </c>
      <c r="F374">
        <v>1.2342518494627992</v>
      </c>
      <c r="G374">
        <v>59.394904458598731</v>
      </c>
      <c r="H374">
        <v>1.2722288294462698</v>
      </c>
    </row>
    <row r="375" spans="1:8" x14ac:dyDescent="0.2">
      <c r="A375">
        <v>59.554140127388536</v>
      </c>
      <c r="B375">
        <v>1.2372642837039123</v>
      </c>
      <c r="C375">
        <v>59.554140127388536</v>
      </c>
      <c r="D375">
        <v>1.2751397209601545</v>
      </c>
      <c r="E375">
        <v>59.554140127388536</v>
      </c>
      <c r="F375">
        <v>1.2309517108278718</v>
      </c>
      <c r="G375">
        <v>59.554140127388536</v>
      </c>
      <c r="H375">
        <v>1.268827148084114</v>
      </c>
    </row>
    <row r="376" spans="1:8" x14ac:dyDescent="0.2">
      <c r="A376">
        <v>59.713375796178347</v>
      </c>
      <c r="B376">
        <v>1.2402606516290726</v>
      </c>
      <c r="C376">
        <v>59.713375796178347</v>
      </c>
      <c r="D376">
        <v>1.2717393483709274</v>
      </c>
      <c r="E376">
        <v>59.713375796178347</v>
      </c>
      <c r="F376">
        <v>1.2465563909774435</v>
      </c>
      <c r="G376">
        <v>59.713375796178347</v>
      </c>
      <c r="H376">
        <v>1.2654436090225565</v>
      </c>
    </row>
    <row r="377" spans="1:8" x14ac:dyDescent="0.2">
      <c r="A377">
        <v>59.872611464968152</v>
      </c>
      <c r="B377">
        <v>1.2369620860662294</v>
      </c>
      <c r="C377">
        <v>59.872611464968152</v>
      </c>
      <c r="D377">
        <v>1.2683570628699408</v>
      </c>
      <c r="E377">
        <v>59.872611464968152</v>
      </c>
      <c r="F377">
        <v>1.2432410814269717</v>
      </c>
      <c r="G377">
        <v>59.872611464968152</v>
      </c>
      <c r="H377">
        <v>1.274636058230683</v>
      </c>
    </row>
    <row r="378" spans="1:8" x14ac:dyDescent="0.2">
      <c r="A378">
        <v>60.031847133757964</v>
      </c>
      <c r="B378">
        <v>1.2336810195249397</v>
      </c>
      <c r="C378">
        <v>60.031847133757964</v>
      </c>
      <c r="D378">
        <v>1.2649927205281106</v>
      </c>
      <c r="E378">
        <v>60.031847133757964</v>
      </c>
      <c r="F378">
        <v>1.2399433597255738</v>
      </c>
      <c r="G378">
        <v>60.031847133757964</v>
      </c>
      <c r="H378">
        <v>1.2712550607287449</v>
      </c>
    </row>
    <row r="379" spans="1:8" x14ac:dyDescent="0.2">
      <c r="A379">
        <v>60.191082802547768</v>
      </c>
      <c r="B379">
        <v>1.2304173131240801</v>
      </c>
      <c r="C379">
        <v>60.191082802547768</v>
      </c>
      <c r="D379">
        <v>1.261646178939412</v>
      </c>
      <c r="E379">
        <v>60.191082802547768</v>
      </c>
      <c r="F379">
        <v>1.2366630862871464</v>
      </c>
      <c r="G379">
        <v>60.191082802547768</v>
      </c>
      <c r="H379">
        <v>1.2678919521024785</v>
      </c>
    </row>
    <row r="380" spans="1:8" x14ac:dyDescent="0.2">
      <c r="A380">
        <v>60.35031847133758</v>
      </c>
      <c r="B380">
        <v>1.2271708294482908</v>
      </c>
      <c r="C380">
        <v>60.35031847133758</v>
      </c>
      <c r="D380">
        <v>1.2583172972007857</v>
      </c>
      <c r="E380">
        <v>60.35031847133758</v>
      </c>
      <c r="F380">
        <v>1.2334001229987899</v>
      </c>
      <c r="G380">
        <v>60.35031847133758</v>
      </c>
      <c r="H380">
        <v>1.2832344714027812</v>
      </c>
    </row>
    <row r="381" spans="1:8" x14ac:dyDescent="0.2">
      <c r="A381">
        <v>60.509554140127385</v>
      </c>
      <c r="B381">
        <v>1.2239414325286901</v>
      </c>
      <c r="C381">
        <v>60.509554140127385</v>
      </c>
      <c r="D381">
        <v>1.2550059358923624</v>
      </c>
      <c r="E381">
        <v>60.509554140127385</v>
      </c>
      <c r="F381">
        <v>1.2301543332014246</v>
      </c>
      <c r="G381">
        <v>60.509554140127385</v>
      </c>
      <c r="H381">
        <v>1.2798575385833004</v>
      </c>
    </row>
    <row r="382" spans="1:8" x14ac:dyDescent="0.2">
      <c r="A382">
        <v>60.668789808917204</v>
      </c>
      <c r="B382">
        <v>1.2207289878238905</v>
      </c>
      <c r="C382">
        <v>60.668789808917204</v>
      </c>
      <c r="D382">
        <v>1.2517119570579993</v>
      </c>
      <c r="E382">
        <v>60.668789808917204</v>
      </c>
      <c r="F382">
        <v>1.2269255816707121</v>
      </c>
      <c r="G382">
        <v>60.668789808917204</v>
      </c>
      <c r="H382">
        <v>1.2764983324452863</v>
      </c>
    </row>
    <row r="383" spans="1:8" x14ac:dyDescent="0.2">
      <c r="A383">
        <v>60.828025477707001</v>
      </c>
      <c r="B383">
        <v>1.2175333622013147</v>
      </c>
      <c r="C383">
        <v>60.828025477707001</v>
      </c>
      <c r="D383">
        <v>1.2484352241861196</v>
      </c>
      <c r="E383">
        <v>60.828025477707001</v>
      </c>
      <c r="F383">
        <v>1.2237137345982758</v>
      </c>
      <c r="G383">
        <v>60.828025477707001</v>
      </c>
      <c r="H383">
        <v>1.2731567137739637</v>
      </c>
    </row>
    <row r="384" spans="1:8" x14ac:dyDescent="0.2">
      <c r="A384">
        <v>60.98726114649682</v>
      </c>
      <c r="B384">
        <v>1.2266828952276252</v>
      </c>
      <c r="C384">
        <v>60.98726114649682</v>
      </c>
      <c r="D384">
        <v>1.2636683091540861</v>
      </c>
      <c r="E384">
        <v>60.98726114649682</v>
      </c>
      <c r="F384">
        <v>1.2205186595732149</v>
      </c>
      <c r="G384">
        <v>60.98726114649682</v>
      </c>
      <c r="H384">
        <v>1.2698325448084964</v>
      </c>
    </row>
    <row r="385" spans="1:8" x14ac:dyDescent="0.2">
      <c r="A385">
        <v>61.146496815286625</v>
      </c>
      <c r="B385">
        <v>1.2234884085213031</v>
      </c>
      <c r="C385">
        <v>61.146496815286625</v>
      </c>
      <c r="D385">
        <v>1.2603775062656641</v>
      </c>
      <c r="E385">
        <v>61.146496815286625</v>
      </c>
      <c r="F385">
        <v>1.2173402255639096</v>
      </c>
      <c r="G385">
        <v>61.146496815286625</v>
      </c>
      <c r="H385">
        <v>1.2665256892230576</v>
      </c>
    </row>
    <row r="386" spans="1:8" x14ac:dyDescent="0.2">
      <c r="A386">
        <v>61.305732484076437</v>
      </c>
      <c r="B386">
        <v>1.2203105165511181</v>
      </c>
      <c r="C386">
        <v>61.305732484076437</v>
      </c>
      <c r="D386">
        <v>1.2571037984571818</v>
      </c>
      <c r="E386">
        <v>61.305732484076437</v>
      </c>
      <c r="F386">
        <v>1.2141783029001074</v>
      </c>
      <c r="G386">
        <v>61.305732484076437</v>
      </c>
      <c r="H386">
        <v>1.2693682257592032</v>
      </c>
    </row>
    <row r="387" spans="1:8" x14ac:dyDescent="0.2">
      <c r="A387">
        <v>61.464968152866241</v>
      </c>
      <c r="B387">
        <v>1.2232654174295843</v>
      </c>
      <c r="C387">
        <v>61.464968152866241</v>
      </c>
      <c r="D387">
        <v>1.2538470528653238</v>
      </c>
      <c r="E387">
        <v>61.464968152866241</v>
      </c>
      <c r="F387">
        <v>1.2110327632552884</v>
      </c>
      <c r="G387">
        <v>61.464968152866241</v>
      </c>
      <c r="H387">
        <v>1.2660797070396197</v>
      </c>
    </row>
    <row r="388" spans="1:8" x14ac:dyDescent="0.2">
      <c r="A388">
        <v>61.624203821656053</v>
      </c>
      <c r="B388">
        <v>1.2201045248780866</v>
      </c>
      <c r="C388">
        <v>61.624203821656053</v>
      </c>
      <c r="D388">
        <v>1.2567076606244292</v>
      </c>
      <c r="E388">
        <v>61.624203821656053</v>
      </c>
      <c r="F388">
        <v>1.2079034796293058</v>
      </c>
      <c r="G388">
        <v>61.624203821656053</v>
      </c>
      <c r="H388">
        <v>1.2628081832488196</v>
      </c>
    </row>
    <row r="389" spans="1:8" x14ac:dyDescent="0.2">
      <c r="A389">
        <v>61.783439490445858</v>
      </c>
      <c r="B389">
        <v>1.2169599255871637</v>
      </c>
      <c r="C389">
        <v>61.783439490445858</v>
      </c>
      <c r="D389">
        <v>1.2534687233547785</v>
      </c>
      <c r="E389">
        <v>61.783439490445858</v>
      </c>
      <c r="F389">
        <v>1.2108751259592279</v>
      </c>
      <c r="G389">
        <v>61.783439490445858</v>
      </c>
      <c r="H389">
        <v>1.2595535229827144</v>
      </c>
    </row>
    <row r="390" spans="1:8" x14ac:dyDescent="0.2">
      <c r="A390">
        <v>61.942675159235669</v>
      </c>
      <c r="B390">
        <v>1.2199006513713588</v>
      </c>
      <c r="C390">
        <v>61.942675159235669</v>
      </c>
      <c r="D390">
        <v>1.2563155961884145</v>
      </c>
      <c r="E390">
        <v>61.942675159235669</v>
      </c>
      <c r="F390">
        <v>1.2138314939018497</v>
      </c>
      <c r="G390">
        <v>61.942675159235669</v>
      </c>
      <c r="H390">
        <v>1.2563155961884145</v>
      </c>
    </row>
    <row r="391" spans="1:8" x14ac:dyDescent="0.2">
      <c r="A391">
        <v>62.101910828025474</v>
      </c>
      <c r="B391">
        <v>1.2167727009832272</v>
      </c>
      <c r="C391">
        <v>62.101910828025474</v>
      </c>
      <c r="D391">
        <v>1.2530942741469056</v>
      </c>
      <c r="E391">
        <v>62.101910828025474</v>
      </c>
      <c r="F391">
        <v>1.2107191054559474</v>
      </c>
      <c r="G391">
        <v>62.101910828025474</v>
      </c>
      <c r="H391">
        <v>1.2530942741469056</v>
      </c>
    </row>
    <row r="392" spans="1:8" x14ac:dyDescent="0.2">
      <c r="A392">
        <v>62.261146496815286</v>
      </c>
      <c r="B392">
        <v>1.2196988635271042</v>
      </c>
      <c r="C392">
        <v>62.261146496815286</v>
      </c>
      <c r="D392">
        <v>1.2498894294559928</v>
      </c>
      <c r="E392">
        <v>62.261146496815286</v>
      </c>
      <c r="F392">
        <v>1.2076226371555485</v>
      </c>
      <c r="G392">
        <v>62.261146496815286</v>
      </c>
      <c r="H392">
        <v>1.2498894294559928</v>
      </c>
    </row>
    <row r="393" spans="1:8" x14ac:dyDescent="0.2">
      <c r="A393">
        <v>62.420382165605091</v>
      </c>
      <c r="B393">
        <v>1.216587386834433</v>
      </c>
      <c r="C393">
        <v>62.420382165605091</v>
      </c>
      <c r="D393">
        <v>1.2527236458493172</v>
      </c>
      <c r="E393">
        <v>62.420382165605091</v>
      </c>
      <c r="F393">
        <v>1.216587386834433</v>
      </c>
      <c r="G393">
        <v>62.420382165605091</v>
      </c>
      <c r="H393">
        <v>1.2467009360135031</v>
      </c>
    </row>
    <row r="394" spans="1:8" x14ac:dyDescent="0.2">
      <c r="A394">
        <v>62.579617834394909</v>
      </c>
      <c r="B394">
        <v>1.2134917446287476</v>
      </c>
      <c r="C394">
        <v>62.579617834394909</v>
      </c>
      <c r="D394">
        <v>1.2495360538751459</v>
      </c>
      <c r="E394">
        <v>62.579617834394909</v>
      </c>
      <c r="F394">
        <v>1.2134917446287476</v>
      </c>
      <c r="G394">
        <v>62.579617834394909</v>
      </c>
      <c r="H394">
        <v>1.2435286690007463</v>
      </c>
    </row>
    <row r="395" spans="1:8" x14ac:dyDescent="0.2">
      <c r="A395">
        <v>62.738853503184714</v>
      </c>
      <c r="B395">
        <v>1.2164039540475555</v>
      </c>
      <c r="C395">
        <v>62.738853503184714</v>
      </c>
      <c r="D395">
        <v>1.2463646425708943</v>
      </c>
      <c r="E395">
        <v>62.738853503184714</v>
      </c>
      <c r="F395">
        <v>1.2164039540475555</v>
      </c>
      <c r="G395">
        <v>62.738853503184714</v>
      </c>
      <c r="H395">
        <v>1.2403725048662266</v>
      </c>
    </row>
    <row r="396" spans="1:8" x14ac:dyDescent="0.2">
      <c r="A396">
        <v>62.898089171974526</v>
      </c>
      <c r="B396">
        <v>1.2193014181022177</v>
      </c>
      <c r="C396">
        <v>62.898089171974526</v>
      </c>
      <c r="D396">
        <v>1.2432092890453983</v>
      </c>
      <c r="E396">
        <v>62.898089171974526</v>
      </c>
      <c r="F396">
        <v>1.2193014181022177</v>
      </c>
      <c r="G396">
        <v>62.898089171974526</v>
      </c>
      <c r="H396">
        <v>1.2491862567811935</v>
      </c>
    </row>
    <row r="397" spans="1:8" x14ac:dyDescent="0.2">
      <c r="A397">
        <v>63.057324840764331</v>
      </c>
      <c r="B397">
        <v>1.216222374117111</v>
      </c>
      <c r="C397">
        <v>63.057324840764331</v>
      </c>
      <c r="D397">
        <v>1.2519936204146731</v>
      </c>
      <c r="E397">
        <v>63.057324840764331</v>
      </c>
      <c r="F397">
        <v>1.216222374117111</v>
      </c>
      <c r="G397">
        <v>63.057324840764331</v>
      </c>
      <c r="H397">
        <v>1.246031746031746</v>
      </c>
    </row>
    <row r="398" spans="1:8" x14ac:dyDescent="0.2">
      <c r="A398">
        <v>63.216560509554142</v>
      </c>
      <c r="B398">
        <v>1.2131588416886046</v>
      </c>
      <c r="C398">
        <v>63.216560509554142</v>
      </c>
      <c r="D398">
        <v>1.2488399840912106</v>
      </c>
      <c r="E398">
        <v>63.216560509554142</v>
      </c>
      <c r="F398">
        <v>1.2131588416886046</v>
      </c>
      <c r="G398">
        <v>63.216560509554142</v>
      </c>
      <c r="H398">
        <v>1.2428931270241095</v>
      </c>
    </row>
    <row r="399" spans="1:8" x14ac:dyDescent="0.2">
      <c r="A399">
        <v>63.375796178343947</v>
      </c>
      <c r="B399">
        <v>1.2101107038954171</v>
      </c>
      <c r="C399">
        <v>63.375796178343947</v>
      </c>
      <c r="D399">
        <v>1.2457021951864586</v>
      </c>
      <c r="E399">
        <v>63.375796178343947</v>
      </c>
      <c r="F399">
        <v>1.2160426191105906</v>
      </c>
      <c r="G399">
        <v>63.375796178343947</v>
      </c>
      <c r="H399">
        <v>1.2397702799712851</v>
      </c>
    </row>
    <row r="400" spans="1:8" x14ac:dyDescent="0.2">
      <c r="A400">
        <v>63.535031847133759</v>
      </c>
      <c r="B400">
        <v>1.212994893248158</v>
      </c>
      <c r="C400">
        <v>63.535031847133759</v>
      </c>
      <c r="D400">
        <v>1.2425801345468936</v>
      </c>
      <c r="E400">
        <v>63.535031847133759</v>
      </c>
      <c r="F400">
        <v>1.2189119415079053</v>
      </c>
      <c r="G400">
        <v>63.535031847133759</v>
      </c>
      <c r="H400">
        <v>1.2366630862871466</v>
      </c>
    </row>
    <row r="401" spans="1:8" x14ac:dyDescent="0.2">
      <c r="A401">
        <v>63.694267515923563</v>
      </c>
      <c r="B401">
        <v>1.2099624060150376</v>
      </c>
      <c r="C401">
        <v>63.694267515923563</v>
      </c>
      <c r="D401">
        <v>1.2394736842105263</v>
      </c>
      <c r="E401">
        <v>63.694267515923563</v>
      </c>
      <c r="F401">
        <v>1.2158646616541353</v>
      </c>
      <c r="G401">
        <v>63.694267515923563</v>
      </c>
      <c r="H401">
        <v>1.2335714285714285</v>
      </c>
    </row>
    <row r="402" spans="1:8" x14ac:dyDescent="0.2">
      <c r="A402">
        <v>63.853503184713375</v>
      </c>
      <c r="B402">
        <v>1.2069450434065214</v>
      </c>
      <c r="C402">
        <v>63.853503184713375</v>
      </c>
      <c r="D402">
        <v>1.2363827273920462</v>
      </c>
      <c r="E402">
        <v>63.853503184713375</v>
      </c>
      <c r="F402">
        <v>1.2128325802036264</v>
      </c>
      <c r="G402">
        <v>63.853503184713375</v>
      </c>
      <c r="H402">
        <v>1.2304951905949413</v>
      </c>
    </row>
    <row r="403" spans="1:8" x14ac:dyDescent="0.2">
      <c r="A403">
        <v>64.01273885350318</v>
      </c>
      <c r="B403">
        <v>1.2039426925522763</v>
      </c>
      <c r="C403">
        <v>64.01273885350318</v>
      </c>
      <c r="D403">
        <v>1.2333071484681855</v>
      </c>
      <c r="E403">
        <v>64.01273885350318</v>
      </c>
      <c r="F403">
        <v>1.2098155837354581</v>
      </c>
      <c r="G403">
        <v>64.01273885350318</v>
      </c>
      <c r="H403">
        <v>1.2274342572850037</v>
      </c>
    </row>
    <row r="404" spans="1:8" x14ac:dyDescent="0.2">
      <c r="A404">
        <v>64.171974522292999</v>
      </c>
      <c r="B404">
        <v>1.2009552417022706</v>
      </c>
      <c r="C404">
        <v>64.171974522292999</v>
      </c>
      <c r="D404">
        <v>1.2302468329633016</v>
      </c>
      <c r="E404">
        <v>64.171974522292999</v>
      </c>
      <c r="F404">
        <v>1.212671878206683</v>
      </c>
      <c r="G404">
        <v>64.171974522292999</v>
      </c>
      <c r="H404">
        <v>1.2243885147110953</v>
      </c>
    </row>
    <row r="405" spans="1:8" x14ac:dyDescent="0.2">
      <c r="A405">
        <v>64.331210191082803</v>
      </c>
      <c r="B405">
        <v>1.1979825802129085</v>
      </c>
      <c r="C405">
        <v>64.331210191082803</v>
      </c>
      <c r="D405">
        <v>1.2272016675351747</v>
      </c>
      <c r="E405">
        <v>64.331210191082803</v>
      </c>
      <c r="F405">
        <v>1.2096702151418151</v>
      </c>
      <c r="G405">
        <v>64.331210191082803</v>
      </c>
      <c r="H405">
        <v>1.2272016675351747</v>
      </c>
    </row>
    <row r="406" spans="1:8" x14ac:dyDescent="0.2">
      <c r="A406">
        <v>64.490445859872608</v>
      </c>
      <c r="B406">
        <v>1.1950245985333705</v>
      </c>
      <c r="C406">
        <v>64.490445859872608</v>
      </c>
      <c r="D406">
        <v>1.2241715399610136</v>
      </c>
      <c r="E406">
        <v>64.490445859872608</v>
      </c>
      <c r="F406">
        <v>1.2066833751044277</v>
      </c>
      <c r="G406">
        <v>64.490445859872608</v>
      </c>
      <c r="H406">
        <v>1.2300009282465423</v>
      </c>
    </row>
    <row r="407" spans="1:8" x14ac:dyDescent="0.2">
      <c r="A407">
        <v>64.649681528662413</v>
      </c>
      <c r="B407">
        <v>1.1978962183784585</v>
      </c>
      <c r="C407">
        <v>64.649681528662413</v>
      </c>
      <c r="D407">
        <v>1.2269713693099744</v>
      </c>
      <c r="E407">
        <v>64.649681528662413</v>
      </c>
      <c r="F407">
        <v>1.2095262787510648</v>
      </c>
      <c r="G407">
        <v>64.649681528662413</v>
      </c>
      <c r="H407">
        <v>1.2269713693099744</v>
      </c>
    </row>
    <row r="408" spans="1:8" x14ac:dyDescent="0.2">
      <c r="A408">
        <v>64.808917197452232</v>
      </c>
      <c r="B408">
        <v>1.1949529844266686</v>
      </c>
      <c r="C408">
        <v>64.808917197452232</v>
      </c>
      <c r="D408">
        <v>1.2297574402837561</v>
      </c>
      <c r="E408">
        <v>64.808917197452232</v>
      </c>
      <c r="F408">
        <v>1.2065544697123645</v>
      </c>
      <c r="G408">
        <v>64.808917197452232</v>
      </c>
      <c r="H408">
        <v>1.2239566976409082</v>
      </c>
    </row>
    <row r="409" spans="1:8" x14ac:dyDescent="0.2">
      <c r="A409">
        <v>64.968152866242036</v>
      </c>
      <c r="B409">
        <v>1.1978107032286598</v>
      </c>
      <c r="C409">
        <v>64.968152866242036</v>
      </c>
      <c r="D409">
        <v>1.2267433289105116</v>
      </c>
      <c r="E409">
        <v>64.968152866242036</v>
      </c>
      <c r="F409">
        <v>1.2035972283650302</v>
      </c>
      <c r="G409">
        <v>64.968152866242036</v>
      </c>
      <c r="H409">
        <v>1.2209568037741412</v>
      </c>
    </row>
    <row r="410" spans="1:8" x14ac:dyDescent="0.2">
      <c r="A410">
        <v>65.127388535031855</v>
      </c>
      <c r="B410">
        <v>1.1948820707024284</v>
      </c>
      <c r="C410">
        <v>65.127388535031855</v>
      </c>
      <c r="D410">
        <v>1.2237439564681876</v>
      </c>
      <c r="E410">
        <v>65.127388535031855</v>
      </c>
      <c r="F410">
        <v>1.2006544478555803</v>
      </c>
      <c r="G410">
        <v>65.127388535031855</v>
      </c>
      <c r="H410">
        <v>1.2179715793150359</v>
      </c>
    </row>
    <row r="411" spans="1:8" x14ac:dyDescent="0.2">
      <c r="A411">
        <v>65.286624203821646</v>
      </c>
      <c r="B411">
        <v>1.19196772418852</v>
      </c>
      <c r="C411">
        <v>65.286624203821646</v>
      </c>
      <c r="D411">
        <v>1.2207592151109481</v>
      </c>
      <c r="E411">
        <v>65.286624203821646</v>
      </c>
      <c r="F411">
        <v>1.1977260223730057</v>
      </c>
      <c r="G411">
        <v>65.286624203821646</v>
      </c>
      <c r="H411">
        <v>1.2150009169264624</v>
      </c>
    </row>
    <row r="412" spans="1:8" x14ac:dyDescent="0.2">
      <c r="A412">
        <v>65.445859872611464</v>
      </c>
      <c r="B412">
        <v>1.1948118471360885</v>
      </c>
      <c r="C412">
        <v>65.445859872611464</v>
      </c>
      <c r="D412">
        <v>1.2177889980425516</v>
      </c>
      <c r="E412">
        <v>65.445859872611464</v>
      </c>
      <c r="F412">
        <v>1.2005561348627043</v>
      </c>
      <c r="G412">
        <v>65.445859872611464</v>
      </c>
      <c r="H412">
        <v>1.2177889980425516</v>
      </c>
    </row>
    <row r="413" spans="1:8" x14ac:dyDescent="0.2">
      <c r="A413">
        <v>65.605095541401269</v>
      </c>
      <c r="B413">
        <v>1.1919118183809037</v>
      </c>
      <c r="C413">
        <v>65.605095541401269</v>
      </c>
      <c r="D413">
        <v>1.2148331995036135</v>
      </c>
      <c r="E413">
        <v>65.605095541401269</v>
      </c>
      <c r="F413">
        <v>1.197642163661581</v>
      </c>
      <c r="G413">
        <v>65.605095541401269</v>
      </c>
      <c r="H413">
        <v>1.2320242353456456</v>
      </c>
    </row>
    <row r="414" spans="1:8" x14ac:dyDescent="0.2">
      <c r="A414">
        <v>65.764331210191088</v>
      </c>
      <c r="B414">
        <v>1.1890258333485044</v>
      </c>
      <c r="C414">
        <v>65.764331210191088</v>
      </c>
      <c r="D414">
        <v>1.2290411258169638</v>
      </c>
      <c r="E414">
        <v>65.764331210191088</v>
      </c>
      <c r="F414">
        <v>1.2004587740537784</v>
      </c>
      <c r="G414">
        <v>65.764331210191088</v>
      </c>
      <c r="H414">
        <v>1.2290411258169638</v>
      </c>
    </row>
    <row r="415" spans="1:8" x14ac:dyDescent="0.2">
      <c r="A415">
        <v>65.923566878980893</v>
      </c>
      <c r="B415">
        <v>1.1861537902727834</v>
      </c>
      <c r="C415">
        <v>65.923566878980893</v>
      </c>
      <c r="D415">
        <v>1.2260724274454251</v>
      </c>
      <c r="E415">
        <v>65.923566878980893</v>
      </c>
      <c r="F415">
        <v>1.1975591151792524</v>
      </c>
      <c r="G415">
        <v>65.923566878980893</v>
      </c>
      <c r="H415">
        <v>1.2260724274454251</v>
      </c>
    </row>
    <row r="416" spans="1:8" x14ac:dyDescent="0.2">
      <c r="A416">
        <v>66.082802547770697</v>
      </c>
      <c r="B416">
        <v>1.1832955883685117</v>
      </c>
      <c r="C416">
        <v>66.082802547770697</v>
      </c>
      <c r="D416">
        <v>1.2231180360539904</v>
      </c>
      <c r="E416">
        <v>66.082802547770697</v>
      </c>
      <c r="F416">
        <v>1.1946734305643627</v>
      </c>
      <c r="G416">
        <v>66.082802547770697</v>
      </c>
      <c r="H416">
        <v>1.2231180360539904</v>
      </c>
    </row>
    <row r="417" spans="1:8" x14ac:dyDescent="0.2">
      <c r="A417">
        <v>66.242038216560502</v>
      </c>
      <c r="B417">
        <v>1.1861263736263736</v>
      </c>
      <c r="C417">
        <v>66.242038216560502</v>
      </c>
      <c r="D417">
        <v>1.2258530942741468</v>
      </c>
      <c r="E417">
        <v>66.242038216560502</v>
      </c>
      <c r="F417">
        <v>1.1974768652400232</v>
      </c>
      <c r="G417">
        <v>66.242038216560502</v>
      </c>
      <c r="H417">
        <v>1.2258530942741468</v>
      </c>
    </row>
    <row r="418" spans="1:8" x14ac:dyDescent="0.2">
      <c r="A418">
        <v>66.401273885350321</v>
      </c>
      <c r="B418">
        <v>1.183281945871874</v>
      </c>
      <c r="C418">
        <v>66.401273885350321</v>
      </c>
      <c r="D418">
        <v>1.2285750347090747</v>
      </c>
      <c r="E418">
        <v>66.401273885350321</v>
      </c>
      <c r="F418">
        <v>1.1946052180811741</v>
      </c>
      <c r="G418">
        <v>66.401273885350321</v>
      </c>
      <c r="H418">
        <v>1.2229133986044247</v>
      </c>
    </row>
    <row r="419" spans="1:8" x14ac:dyDescent="0.2">
      <c r="A419">
        <v>66.560509554140125</v>
      </c>
      <c r="B419">
        <v>1.1804511278195489</v>
      </c>
      <c r="C419">
        <v>66.560509554140125</v>
      </c>
      <c r="D419">
        <v>1.2256358599848904</v>
      </c>
      <c r="E419">
        <v>66.560509554140125</v>
      </c>
      <c r="F419">
        <v>1.1917473108608843</v>
      </c>
      <c r="G419">
        <v>66.560509554140125</v>
      </c>
      <c r="H419">
        <v>1.2199877684642226</v>
      </c>
    </row>
    <row r="420" spans="1:8" x14ac:dyDescent="0.2">
      <c r="A420">
        <v>66.719745222929944</v>
      </c>
      <c r="B420">
        <v>1.1832684336138675</v>
      </c>
      <c r="C420">
        <v>66.719745222929944</v>
      </c>
      <c r="D420">
        <v>1.2227107147343297</v>
      </c>
      <c r="E420">
        <v>66.719745222929944</v>
      </c>
      <c r="F420">
        <v>1.1889030452025049</v>
      </c>
      <c r="G420">
        <v>66.719745222929944</v>
      </c>
      <c r="H420">
        <v>1.2170761031456923</v>
      </c>
    </row>
    <row r="421" spans="1:8" x14ac:dyDescent="0.2">
      <c r="A421">
        <v>66.878980891719735</v>
      </c>
      <c r="B421">
        <v>1.1804511278195489</v>
      </c>
      <c r="C421">
        <v>66.878980891719735</v>
      </c>
      <c r="D421">
        <v>1.219799498746867</v>
      </c>
      <c r="E421">
        <v>66.878980891719735</v>
      </c>
      <c r="F421">
        <v>1.1860723236663087</v>
      </c>
      <c r="G421">
        <v>66.878980891719735</v>
      </c>
      <c r="H421">
        <v>1.2141783029001074</v>
      </c>
    </row>
    <row r="422" spans="1:8" x14ac:dyDescent="0.2">
      <c r="A422">
        <v>67.038216560509554</v>
      </c>
      <c r="B422">
        <v>1.1776472059007375</v>
      </c>
      <c r="C422">
        <v>67.038216560509554</v>
      </c>
      <c r="D422">
        <v>1.2169021127640953</v>
      </c>
      <c r="E422">
        <v>67.038216560509554</v>
      </c>
      <c r="F422">
        <v>1.1888628935759826</v>
      </c>
      <c r="G422">
        <v>67.038216560509554</v>
      </c>
      <c r="H422">
        <v>1.211294268926473</v>
      </c>
    </row>
    <row r="423" spans="1:8" x14ac:dyDescent="0.2">
      <c r="A423">
        <v>67.197452229299358</v>
      </c>
      <c r="B423">
        <v>1.1748565727113993</v>
      </c>
      <c r="C423">
        <v>67.197452229299358</v>
      </c>
      <c r="D423">
        <v>1.2140184584684459</v>
      </c>
      <c r="E423">
        <v>67.197452229299358</v>
      </c>
      <c r="F423">
        <v>1.1860456829276984</v>
      </c>
      <c r="G423">
        <v>67.197452229299358</v>
      </c>
      <c r="H423">
        <v>1.2140184584684459</v>
      </c>
    </row>
    <row r="424" spans="1:8" x14ac:dyDescent="0.2">
      <c r="A424">
        <v>67.356687898089177</v>
      </c>
      <c r="B424">
        <v>1.1776604632147745</v>
      </c>
      <c r="C424">
        <v>67.356687898089177</v>
      </c>
      <c r="D424">
        <v>1.2223110968911639</v>
      </c>
      <c r="E424">
        <v>67.356687898089177</v>
      </c>
      <c r="F424">
        <v>1.183241792424323</v>
      </c>
      <c r="G424">
        <v>67.356687898089177</v>
      </c>
      <c r="H424">
        <v>1.2111484384720665</v>
      </c>
    </row>
    <row r="425" spans="1:8" x14ac:dyDescent="0.2">
      <c r="A425">
        <v>67.515923566878982</v>
      </c>
      <c r="B425">
        <v>1.1748829621222869</v>
      </c>
      <c r="C425">
        <v>67.515923566878982</v>
      </c>
      <c r="D425">
        <v>1.219428287700383</v>
      </c>
      <c r="E425">
        <v>67.515923566878982</v>
      </c>
      <c r="F425">
        <v>1.1804511278195489</v>
      </c>
      <c r="G425">
        <v>67.515923566878982</v>
      </c>
      <c r="H425">
        <v>1.2082919563058592</v>
      </c>
    </row>
    <row r="426" spans="1:8" x14ac:dyDescent="0.2">
      <c r="A426">
        <v>67.675159235668787</v>
      </c>
      <c r="B426">
        <v>1.1721185316231757</v>
      </c>
      <c r="C426">
        <v>67.675159235668787</v>
      </c>
      <c r="D426">
        <v>1.2165590446704999</v>
      </c>
      <c r="E426">
        <v>67.675159235668787</v>
      </c>
      <c r="F426">
        <v>1.1776735957540911</v>
      </c>
      <c r="G426">
        <v>67.675159235668787</v>
      </c>
      <c r="H426">
        <v>1.2110039805395842</v>
      </c>
    </row>
    <row r="427" spans="1:8" x14ac:dyDescent="0.2">
      <c r="A427">
        <v>67.834394904458591</v>
      </c>
      <c r="B427">
        <v>1.1749091037452788</v>
      </c>
      <c r="C427">
        <v>67.834394904458591</v>
      </c>
      <c r="D427">
        <v>1.2137032722651699</v>
      </c>
      <c r="E427">
        <v>67.834394904458591</v>
      </c>
      <c r="F427">
        <v>1.1859931518938192</v>
      </c>
      <c r="G427">
        <v>67.834394904458591</v>
      </c>
      <c r="H427">
        <v>1.2081612481908999</v>
      </c>
    </row>
    <row r="428" spans="1:8" x14ac:dyDescent="0.2">
      <c r="A428">
        <v>67.99363057324841</v>
      </c>
      <c r="B428">
        <v>1.1721575601767886</v>
      </c>
      <c r="C428">
        <v>67.99363057324841</v>
      </c>
      <c r="D428">
        <v>1.2108608758430033</v>
      </c>
      <c r="E428">
        <v>67.99363057324841</v>
      </c>
      <c r="F428">
        <v>1.1832156503671356</v>
      </c>
      <c r="G428">
        <v>67.99363057324841</v>
      </c>
      <c r="H428">
        <v>1.2053318307478298</v>
      </c>
    </row>
    <row r="429" spans="1:8" x14ac:dyDescent="0.2">
      <c r="A429">
        <v>68.152866242038215</v>
      </c>
      <c r="B429">
        <v>1.1749350010540369</v>
      </c>
      <c r="C429">
        <v>68.152866242038215</v>
      </c>
      <c r="D429">
        <v>1.2135478884126205</v>
      </c>
      <c r="E429">
        <v>68.152866242038215</v>
      </c>
      <c r="F429">
        <v>1.1859672545850608</v>
      </c>
      <c r="G429">
        <v>68.152866242038215</v>
      </c>
      <c r="H429">
        <v>1.2080317616471086</v>
      </c>
    </row>
    <row r="430" spans="1:8" x14ac:dyDescent="0.2">
      <c r="A430">
        <v>68.312101910828034</v>
      </c>
      <c r="B430">
        <v>1.1776994934889673</v>
      </c>
      <c r="C430">
        <v>68.312101910828034</v>
      </c>
      <c r="D430">
        <v>1.2107191054559476</v>
      </c>
      <c r="E430">
        <v>68.312101910828034</v>
      </c>
      <c r="F430">
        <v>1.188706030811294</v>
      </c>
      <c r="G430">
        <v>68.312101910828034</v>
      </c>
      <c r="H430">
        <v>1.2052158367947843</v>
      </c>
    </row>
    <row r="431" spans="1:8" x14ac:dyDescent="0.2">
      <c r="A431">
        <v>68.471337579617824</v>
      </c>
      <c r="B431">
        <v>1.1804511278195489</v>
      </c>
      <c r="C431">
        <v>68.471337579617824</v>
      </c>
      <c r="D431">
        <v>1.2079034796293058</v>
      </c>
      <c r="E431">
        <v>68.471337579617824</v>
      </c>
      <c r="F431">
        <v>1.2024130092673544</v>
      </c>
      <c r="G431">
        <v>68.471337579617824</v>
      </c>
      <c r="H431">
        <v>1.2024130092673544</v>
      </c>
    </row>
    <row r="432" spans="1:8" x14ac:dyDescent="0.2">
      <c r="A432">
        <v>68.630573248407643</v>
      </c>
      <c r="B432">
        <v>1.1777122620937495</v>
      </c>
      <c r="C432">
        <v>68.630573248407643</v>
      </c>
      <c r="D432">
        <v>1.2051009193517437</v>
      </c>
      <c r="E432">
        <v>68.630573248407643</v>
      </c>
      <c r="F432">
        <v>1.1996231879001449</v>
      </c>
      <c r="G432">
        <v>68.630573248407643</v>
      </c>
      <c r="H432">
        <v>1.1996231879001449</v>
      </c>
    </row>
    <row r="433" spans="1:8" x14ac:dyDescent="0.2">
      <c r="A433">
        <v>68.789808917197448</v>
      </c>
      <c r="B433">
        <v>1.1749860763018658</v>
      </c>
      <c r="C433">
        <v>68.789808917197448</v>
      </c>
      <c r="D433">
        <v>1.2023113338902813</v>
      </c>
      <c r="E433">
        <v>68.789808917197448</v>
      </c>
      <c r="F433">
        <v>1.1968462823725983</v>
      </c>
      <c r="G433">
        <v>68.789808917197448</v>
      </c>
      <c r="H433">
        <v>1.1968462823725983</v>
      </c>
    </row>
    <row r="434" spans="1:8" x14ac:dyDescent="0.2">
      <c r="A434">
        <v>68.949044585987266</v>
      </c>
      <c r="B434">
        <v>1.1722724825921618</v>
      </c>
      <c r="C434">
        <v>68.949044585987266</v>
      </c>
      <c r="D434">
        <v>1.1995346333501189</v>
      </c>
      <c r="E434">
        <v>68.949044585987266</v>
      </c>
      <c r="F434">
        <v>1.1940822031985274</v>
      </c>
      <c r="G434">
        <v>68.949044585987266</v>
      </c>
      <c r="H434">
        <v>1.1995346333501189</v>
      </c>
    </row>
    <row r="435" spans="1:8" x14ac:dyDescent="0.2">
      <c r="A435">
        <v>69.108280254777071</v>
      </c>
      <c r="B435">
        <v>1.1858909947680261</v>
      </c>
      <c r="C435">
        <v>69.108280254777071</v>
      </c>
      <c r="D435">
        <v>1.2022105956134577</v>
      </c>
      <c r="E435">
        <v>69.108280254777071</v>
      </c>
      <c r="F435">
        <v>1.1913308617165033</v>
      </c>
      <c r="G435">
        <v>69.108280254777071</v>
      </c>
      <c r="H435">
        <v>1.2022105956134577</v>
      </c>
    </row>
    <row r="436" spans="1:8" x14ac:dyDescent="0.2">
      <c r="A436">
        <v>69.267515923566876</v>
      </c>
      <c r="B436">
        <v>1.183164808573157</v>
      </c>
      <c r="C436">
        <v>69.267515923566876</v>
      </c>
      <c r="D436">
        <v>1.1994468930948059</v>
      </c>
      <c r="E436">
        <v>69.267515923566876</v>
      </c>
      <c r="F436">
        <v>1.1885921700803734</v>
      </c>
      <c r="G436">
        <v>69.267515923566876</v>
      </c>
      <c r="H436">
        <v>1.1994468930948059</v>
      </c>
    </row>
    <row r="437" spans="1:8" x14ac:dyDescent="0.2">
      <c r="A437">
        <v>69.42675159235668</v>
      </c>
      <c r="B437">
        <v>1.1804511278195489</v>
      </c>
      <c r="C437">
        <v>69.42675159235668</v>
      </c>
      <c r="D437">
        <v>1.1966958681106437</v>
      </c>
      <c r="E437">
        <v>69.42675159235668</v>
      </c>
      <c r="F437">
        <v>1.1858660412499138</v>
      </c>
      <c r="G437">
        <v>69.42675159235668</v>
      </c>
      <c r="H437">
        <v>1.1966958681106437</v>
      </c>
    </row>
    <row r="438" spans="1:8" x14ac:dyDescent="0.2">
      <c r="A438">
        <v>69.585987261146499</v>
      </c>
      <c r="B438">
        <v>1.1831523889816074</v>
      </c>
      <c r="C438">
        <v>69.585987261146499</v>
      </c>
      <c r="D438">
        <v>1.1939574336298413</v>
      </c>
      <c r="E438">
        <v>69.585987261146499</v>
      </c>
      <c r="F438">
        <v>1.1831523889816074</v>
      </c>
      <c r="G438">
        <v>69.585987261146499</v>
      </c>
      <c r="H438">
        <v>1.1939574336298413</v>
      </c>
    </row>
    <row r="439" spans="1:8" x14ac:dyDescent="0.2">
      <c r="A439">
        <v>69.745222929936304</v>
      </c>
      <c r="B439">
        <v>1.1858413156178116</v>
      </c>
      <c r="C439">
        <v>69.745222929936304</v>
      </c>
      <c r="D439">
        <v>1.1966216912143373</v>
      </c>
      <c r="E439">
        <v>69.745222929936304</v>
      </c>
      <c r="F439">
        <v>1.1858413156178116</v>
      </c>
      <c r="G439">
        <v>69.745222929936304</v>
      </c>
      <c r="H439">
        <v>1.1912315034160745</v>
      </c>
    </row>
    <row r="440" spans="1:8" x14ac:dyDescent="0.2">
      <c r="A440">
        <v>69.904458598726109</v>
      </c>
      <c r="B440">
        <v>1.183140082552623</v>
      </c>
      <c r="C440">
        <v>69.904458598726109</v>
      </c>
      <c r="D440">
        <v>1.1938959014849195</v>
      </c>
      <c r="E440">
        <v>69.904458598726109</v>
      </c>
      <c r="F440">
        <v>1.183140082552623</v>
      </c>
      <c r="G440">
        <v>69.904458598726109</v>
      </c>
      <c r="H440">
        <v>1.1938959014849195</v>
      </c>
    </row>
    <row r="441" spans="1:8" x14ac:dyDescent="0.2">
      <c r="A441">
        <v>70.063694267515913</v>
      </c>
      <c r="B441">
        <v>1.1804511278195489</v>
      </c>
      <c r="C441">
        <v>70.063694267515913</v>
      </c>
      <c r="D441">
        <v>1.1965481886534519</v>
      </c>
      <c r="E441">
        <v>70.063694267515913</v>
      </c>
      <c r="F441">
        <v>1.1804511278195489</v>
      </c>
      <c r="G441">
        <v>70.063694267515913</v>
      </c>
      <c r="H441">
        <v>1.1965481886534519</v>
      </c>
    </row>
    <row r="442" spans="1:8" x14ac:dyDescent="0.2">
      <c r="A442">
        <v>70.222929936305732</v>
      </c>
      <c r="B442">
        <v>1.1831278877465774</v>
      </c>
      <c r="C442">
        <v>70.222929936305732</v>
      </c>
      <c r="D442">
        <v>1.199188447308748</v>
      </c>
      <c r="E442">
        <v>70.222929936305732</v>
      </c>
      <c r="F442">
        <v>1.1777743678925203</v>
      </c>
      <c r="G442">
        <v>70.222929936305732</v>
      </c>
      <c r="H442">
        <v>1.1938349274546911</v>
      </c>
    </row>
    <row r="443" spans="1:8" x14ac:dyDescent="0.2">
      <c r="A443">
        <v>70.382165605095537</v>
      </c>
      <c r="B443">
        <v>1.1857925356377368</v>
      </c>
      <c r="C443">
        <v>70.382165605095537</v>
      </c>
      <c r="D443">
        <v>1.1964753512741129</v>
      </c>
      <c r="E443">
        <v>70.382165605095537</v>
      </c>
      <c r="F443">
        <v>1.1751097200013609</v>
      </c>
      <c r="G443">
        <v>70.382165605095537</v>
      </c>
      <c r="H443">
        <v>1.1911339434559249</v>
      </c>
    </row>
    <row r="444" spans="1:8" x14ac:dyDescent="0.2">
      <c r="A444">
        <v>70.541401273885356</v>
      </c>
      <c r="B444">
        <v>1.1831158030516471</v>
      </c>
      <c r="C444">
        <v>70.541401273885356</v>
      </c>
      <c r="D444">
        <v>1.1937745039800405</v>
      </c>
      <c r="E444">
        <v>70.541401273885356</v>
      </c>
      <c r="F444">
        <v>1.1777864525874506</v>
      </c>
      <c r="G444">
        <v>70.541401273885356</v>
      </c>
      <c r="H444">
        <v>1.1937745039800405</v>
      </c>
    </row>
    <row r="445" spans="1:8" x14ac:dyDescent="0.2">
      <c r="A445">
        <v>70.70063694267516</v>
      </c>
      <c r="B445">
        <v>1.19108582266477</v>
      </c>
      <c r="C445">
        <v>70.70063694267516</v>
      </c>
      <c r="D445">
        <v>1.19108582266477</v>
      </c>
      <c r="E445">
        <v>70.70063694267516</v>
      </c>
      <c r="F445">
        <v>1.1751337803969382</v>
      </c>
      <c r="G445">
        <v>70.70063694267516</v>
      </c>
      <c r="H445">
        <v>1.1964031700873805</v>
      </c>
    </row>
    <row r="446" spans="1:8" x14ac:dyDescent="0.2">
      <c r="A446">
        <v>70.859872611464965</v>
      </c>
      <c r="B446">
        <v>1.1884092253104672</v>
      </c>
      <c r="C446">
        <v>70.859872611464965</v>
      </c>
      <c r="D446">
        <v>1.1884092253104672</v>
      </c>
      <c r="E446">
        <v>70.859872611464965</v>
      </c>
      <c r="F446">
        <v>1.1724930303286305</v>
      </c>
      <c r="G446">
        <v>70.859872611464965</v>
      </c>
      <c r="H446">
        <v>1.1937146236377461</v>
      </c>
    </row>
    <row r="447" spans="1:8" x14ac:dyDescent="0.2">
      <c r="A447">
        <v>71.01910828025477</v>
      </c>
      <c r="B447">
        <v>1.1857446306348831</v>
      </c>
      <c r="C447">
        <v>71.01910828025477</v>
      </c>
      <c r="D447">
        <v>1.1963316362655518</v>
      </c>
      <c r="E447">
        <v>71.01910828025477</v>
      </c>
      <c r="F447">
        <v>1.1751576250042146</v>
      </c>
      <c r="G447">
        <v>71.01910828025477</v>
      </c>
      <c r="H447">
        <v>1.1910381334502174</v>
      </c>
    </row>
    <row r="448" spans="1:8" x14ac:dyDescent="0.2">
      <c r="A448">
        <v>71.178343949044589</v>
      </c>
      <c r="B448">
        <v>1.188373618610284</v>
      </c>
      <c r="C448">
        <v>71.178343949044589</v>
      </c>
      <c r="D448">
        <v>1.1936552791374408</v>
      </c>
      <c r="E448">
        <v>71.178343949044589</v>
      </c>
      <c r="F448">
        <v>1.1778102975559703</v>
      </c>
      <c r="G448">
        <v>71.178343949044589</v>
      </c>
      <c r="H448">
        <v>1.188373618610284</v>
      </c>
    </row>
    <row r="449" spans="1:8" x14ac:dyDescent="0.2">
      <c r="A449">
        <v>71.337579617834393</v>
      </c>
      <c r="B449">
        <v>1.1909908700322234</v>
      </c>
      <c r="C449">
        <v>71.337579617834393</v>
      </c>
      <c r="D449">
        <v>1.1909908700322234</v>
      </c>
      <c r="E449">
        <v>71.337579617834393</v>
      </c>
      <c r="F449">
        <v>1.1804511278195489</v>
      </c>
      <c r="G449">
        <v>71.337579617834393</v>
      </c>
      <c r="H449">
        <v>1.1857209989258861</v>
      </c>
    </row>
    <row r="450" spans="1:8" x14ac:dyDescent="0.2">
      <c r="A450">
        <v>71.496815286624198</v>
      </c>
      <c r="B450">
        <v>1.1883383291190113</v>
      </c>
      <c r="C450">
        <v>71.496815286624198</v>
      </c>
      <c r="D450">
        <v>1.1883383291190113</v>
      </c>
      <c r="E450">
        <v>71.496815286624198</v>
      </c>
      <c r="F450">
        <v>1.1778220607197281</v>
      </c>
      <c r="G450">
        <v>71.496815286624198</v>
      </c>
      <c r="H450">
        <v>1.1830801949193697</v>
      </c>
    </row>
    <row r="451" spans="1:8" x14ac:dyDescent="0.2">
      <c r="A451">
        <v>71.656050955414003</v>
      </c>
      <c r="B451">
        <v>1.1856975772765246</v>
      </c>
      <c r="C451">
        <v>71.656050955414003</v>
      </c>
      <c r="D451">
        <v>1.1909440267335003</v>
      </c>
      <c r="E451">
        <v>71.656050955414003</v>
      </c>
      <c r="F451">
        <v>1.1804511278195489</v>
      </c>
      <c r="G451">
        <v>71.656050955414003</v>
      </c>
      <c r="H451">
        <v>1.1804511278195489</v>
      </c>
    </row>
    <row r="452" spans="1:8" x14ac:dyDescent="0.2">
      <c r="A452">
        <v>71.815286624203821</v>
      </c>
      <c r="B452">
        <v>1.183068536085224</v>
      </c>
      <c r="C452">
        <v>71.815286624203821</v>
      </c>
      <c r="D452">
        <v>1.1935381691479252</v>
      </c>
      <c r="E452">
        <v>71.815286624203821</v>
      </c>
      <c r="F452">
        <v>1.183068536085224</v>
      </c>
      <c r="G452">
        <v>71.815286624203821</v>
      </c>
      <c r="H452">
        <v>1.183068536085224</v>
      </c>
    </row>
    <row r="453" spans="1:8" x14ac:dyDescent="0.2">
      <c r="A453">
        <v>71.974522292993626</v>
      </c>
      <c r="B453">
        <v>1.1804511278195489</v>
      </c>
      <c r="C453">
        <v>71.974522292993626</v>
      </c>
      <c r="D453">
        <v>1.1908975979772438</v>
      </c>
      <c r="E453">
        <v>71.974522292993626</v>
      </c>
      <c r="F453">
        <v>1.1804511278195489</v>
      </c>
      <c r="G453">
        <v>71.974522292993626</v>
      </c>
      <c r="H453">
        <v>1.1856743628983963</v>
      </c>
    </row>
    <row r="454" spans="1:8" x14ac:dyDescent="0.2">
      <c r="A454">
        <v>72.133757961783445</v>
      </c>
      <c r="B454">
        <v>1.1778452754402562</v>
      </c>
      <c r="C454">
        <v>72.133757961783445</v>
      </c>
      <c r="D454">
        <v>1.1882686849574267</v>
      </c>
      <c r="E454">
        <v>72.133757961783445</v>
      </c>
      <c r="F454">
        <v>1.1778452754402562</v>
      </c>
      <c r="G454">
        <v>72.133757961783445</v>
      </c>
      <c r="H454">
        <v>1.1934803897160118</v>
      </c>
    </row>
    <row r="455" spans="1:8" x14ac:dyDescent="0.2">
      <c r="A455">
        <v>72.29299363057325</v>
      </c>
      <c r="B455">
        <v>1.1752509025868636</v>
      </c>
      <c r="C455">
        <v>72.29299363057325</v>
      </c>
      <c r="D455">
        <v>1.1856513530522341</v>
      </c>
      <c r="E455">
        <v>72.29299363057325</v>
      </c>
      <c r="F455">
        <v>1.1804511278195489</v>
      </c>
      <c r="G455">
        <v>72.29299363057325</v>
      </c>
      <c r="H455">
        <v>1.1908515782849192</v>
      </c>
    </row>
    <row r="456" spans="1:8" x14ac:dyDescent="0.2">
      <c r="A456">
        <v>72.452229299363054</v>
      </c>
      <c r="B456">
        <v>1.1726679335701891</v>
      </c>
      <c r="C456">
        <v>72.452229299363054</v>
      </c>
      <c r="D456">
        <v>1.1830455259026686</v>
      </c>
      <c r="E456">
        <v>72.452229299363054</v>
      </c>
      <c r="F456">
        <v>1.1778567297364289</v>
      </c>
      <c r="G456">
        <v>72.452229299363054</v>
      </c>
      <c r="H456">
        <v>1.1934231182351482</v>
      </c>
    </row>
    <row r="457" spans="1:8" x14ac:dyDescent="0.2">
      <c r="A457">
        <v>72.611464968152859</v>
      </c>
      <c r="B457">
        <v>1.1700962933649914</v>
      </c>
      <c r="C457">
        <v>72.611464968152859</v>
      </c>
      <c r="D457">
        <v>1.1804511278195489</v>
      </c>
      <c r="E457">
        <v>72.611464968152859</v>
      </c>
      <c r="F457">
        <v>1.1752737105922701</v>
      </c>
      <c r="G457">
        <v>72.611464968152859</v>
      </c>
      <c r="H457">
        <v>1.1908059622741065</v>
      </c>
    </row>
    <row r="458" spans="1:8" x14ac:dyDescent="0.2">
      <c r="A458">
        <v>72.770700636942678</v>
      </c>
      <c r="B458">
        <v>1.1675359076027048</v>
      </c>
      <c r="C458">
        <v>72.770700636942678</v>
      </c>
      <c r="D458">
        <v>1.1830341718629178</v>
      </c>
      <c r="E458">
        <v>72.770700636942678</v>
      </c>
      <c r="F458">
        <v>1.1727019956894424</v>
      </c>
      <c r="G458">
        <v>72.770700636942678</v>
      </c>
      <c r="H458">
        <v>1.1882002599496555</v>
      </c>
    </row>
    <row r="459" spans="1:8" x14ac:dyDescent="0.2">
      <c r="A459">
        <v>72.929936305732483</v>
      </c>
      <c r="B459">
        <v>1.1649867025642711</v>
      </c>
      <c r="C459">
        <v>72.929936305732483</v>
      </c>
      <c r="D459">
        <v>1.1856059362379749</v>
      </c>
      <c r="E459">
        <v>72.929936305732483</v>
      </c>
      <c r="F459">
        <v>1.1701415109826969</v>
      </c>
      <c r="G459">
        <v>72.929936305732483</v>
      </c>
      <c r="H459">
        <v>1.1856059362379749</v>
      </c>
    </row>
    <row r="460" spans="1:8" x14ac:dyDescent="0.2">
      <c r="A460">
        <v>73.089171974522287</v>
      </c>
      <c r="B460">
        <v>1.1624486051730634</v>
      </c>
      <c r="C460">
        <v>73.089171974522287</v>
      </c>
      <c r="D460">
        <v>1.1830229167690469</v>
      </c>
      <c r="E460">
        <v>73.089171974522287</v>
      </c>
      <c r="F460">
        <v>1.1675921830720593</v>
      </c>
      <c r="G460">
        <v>73.089171974522287</v>
      </c>
      <c r="H460">
        <v>1.1881664946680428</v>
      </c>
    </row>
    <row r="461" spans="1:8" x14ac:dyDescent="0.2">
      <c r="A461">
        <v>73.248407643312092</v>
      </c>
      <c r="B461">
        <v>1.1599215429879046</v>
      </c>
      <c r="C461">
        <v>73.248407643312092</v>
      </c>
      <c r="D461">
        <v>1.1804511278195489</v>
      </c>
      <c r="E461">
        <v>73.248407643312092</v>
      </c>
      <c r="F461">
        <v>1.1753187316116378</v>
      </c>
      <c r="G461">
        <v>73.248407643312092</v>
      </c>
      <c r="H461">
        <v>1.1855835240274599</v>
      </c>
    </row>
    <row r="462" spans="1:8" x14ac:dyDescent="0.2">
      <c r="A462">
        <v>73.407643312101911</v>
      </c>
      <c r="B462">
        <v>1.1625267072235905</v>
      </c>
      <c r="C462">
        <v>73.407643312101911</v>
      </c>
      <c r="D462">
        <v>1.1778904963058405</v>
      </c>
      <c r="E462">
        <v>73.407643312101911</v>
      </c>
      <c r="F462">
        <v>1.1727692332784239</v>
      </c>
      <c r="G462">
        <v>73.407643312101911</v>
      </c>
      <c r="H462">
        <v>1.1932542853880908</v>
      </c>
    </row>
    <row r="463" spans="1:8" x14ac:dyDescent="0.2">
      <c r="A463">
        <v>73.566878980891715</v>
      </c>
      <c r="B463">
        <v>1.1600104156495135</v>
      </c>
      <c r="C463">
        <v>73.566878980891715</v>
      </c>
      <c r="D463">
        <v>1.17534094977704</v>
      </c>
      <c r="E463">
        <v>73.566878980891715</v>
      </c>
      <c r="F463">
        <v>1.1702307717345313</v>
      </c>
      <c r="G463">
        <v>73.566878980891715</v>
      </c>
      <c r="H463">
        <v>1.1906714839045667</v>
      </c>
    </row>
    <row r="464" spans="1:8" x14ac:dyDescent="0.2">
      <c r="A464">
        <v>73.726114649681534</v>
      </c>
      <c r="B464">
        <v>1.1575049935854755</v>
      </c>
      <c r="C464">
        <v>73.726114649681534</v>
      </c>
      <c r="D464">
        <v>1.1728024164081912</v>
      </c>
      <c r="E464">
        <v>73.726114649681534</v>
      </c>
      <c r="F464">
        <v>1.167703275467286</v>
      </c>
      <c r="G464">
        <v>73.726114649681534</v>
      </c>
      <c r="H464">
        <v>1.1880998392309068</v>
      </c>
    </row>
    <row r="465" spans="1:8" x14ac:dyDescent="0.2">
      <c r="A465">
        <v>73.885350318471339</v>
      </c>
      <c r="B465">
        <v>1.1550103707544723</v>
      </c>
      <c r="C465">
        <v>73.885350318471339</v>
      </c>
      <c r="D465">
        <v>1.1753629764065336</v>
      </c>
      <c r="E465">
        <v>73.885350318471339</v>
      </c>
      <c r="F465">
        <v>1.165186673580503</v>
      </c>
      <c r="G465">
        <v>73.885350318471339</v>
      </c>
      <c r="H465">
        <v>1.1906274306455795</v>
      </c>
    </row>
    <row r="466" spans="1:8" x14ac:dyDescent="0.2">
      <c r="A466">
        <v>74.044585987261144</v>
      </c>
      <c r="B466">
        <v>1.1525264774840327</v>
      </c>
      <c r="C466">
        <v>74.044585987261144</v>
      </c>
      <c r="D466">
        <v>1.177912523243593</v>
      </c>
      <c r="E466">
        <v>74.044585987261144</v>
      </c>
      <c r="F466">
        <v>1.1626808957878567</v>
      </c>
      <c r="G466">
        <v>74.044585987261144</v>
      </c>
      <c r="H466">
        <v>1.188066941547417</v>
      </c>
    </row>
    <row r="467" spans="1:8" x14ac:dyDescent="0.2">
      <c r="A467">
        <v>74.203821656050948</v>
      </c>
      <c r="B467">
        <v>1.1551195585530349</v>
      </c>
      <c r="C467">
        <v>74.203821656050948</v>
      </c>
      <c r="D467">
        <v>1.1753848139662462</v>
      </c>
      <c r="E467">
        <v>74.203821656050948</v>
      </c>
      <c r="F467">
        <v>1.1652521862596406</v>
      </c>
      <c r="G467">
        <v>74.203821656050948</v>
      </c>
      <c r="H467">
        <v>1.1905837555261545</v>
      </c>
    </row>
    <row r="468" spans="1:8" x14ac:dyDescent="0.2">
      <c r="A468">
        <v>74.363057324840767</v>
      </c>
      <c r="B468">
        <v>1.1526460691342919</v>
      </c>
      <c r="C468">
        <v>74.363057324840767</v>
      </c>
      <c r="D468">
        <v>1.1779233952117982</v>
      </c>
      <c r="E468">
        <v>74.363057324840767</v>
      </c>
      <c r="F468">
        <v>1.1627569995652944</v>
      </c>
      <c r="G468">
        <v>74.363057324840767</v>
      </c>
      <c r="H468">
        <v>1.1880343256428008</v>
      </c>
    </row>
    <row r="469" spans="1:8" x14ac:dyDescent="0.2">
      <c r="A469">
        <v>74.522292993630572</v>
      </c>
      <c r="B469">
        <v>1.1501831501831501</v>
      </c>
      <c r="C469">
        <v>74.522292993630572</v>
      </c>
      <c r="D469">
        <v>1.1754064648801492</v>
      </c>
      <c r="E469">
        <v>74.522292993630572</v>
      </c>
      <c r="F469">
        <v>1.1602724760619498</v>
      </c>
      <c r="G469">
        <v>74.522292993630572</v>
      </c>
      <c r="H469">
        <v>1.1854957907589487</v>
      </c>
    </row>
    <row r="470" spans="1:8" x14ac:dyDescent="0.2">
      <c r="A470">
        <v>74.681528662420376</v>
      </c>
      <c r="B470">
        <v>1.1477307340846787</v>
      </c>
      <c r="C470">
        <v>74.681528662420376</v>
      </c>
      <c r="D470">
        <v>1.177934174455328</v>
      </c>
      <c r="E470">
        <v>74.681528662420376</v>
      </c>
      <c r="F470">
        <v>1.1577985475415618</v>
      </c>
      <c r="G470">
        <v>74.681528662420376</v>
      </c>
      <c r="H470">
        <v>1.1880019879122112</v>
      </c>
    </row>
    <row r="471" spans="1:8" x14ac:dyDescent="0.2">
      <c r="A471">
        <v>74.840764331210181</v>
      </c>
      <c r="B471">
        <v>1.1503119500879859</v>
      </c>
      <c r="C471">
        <v>74.840764331210181</v>
      </c>
      <c r="D471">
        <v>1.1804511278195489</v>
      </c>
      <c r="E471">
        <v>74.840764331210181</v>
      </c>
      <c r="F471">
        <v>1.1553351463765797</v>
      </c>
      <c r="G471">
        <v>74.840764331210181</v>
      </c>
      <c r="H471">
        <v>1.1854743241081427</v>
      </c>
    </row>
    <row r="472" spans="1:8" x14ac:dyDescent="0.2">
      <c r="A472">
        <v>75</v>
      </c>
      <c r="B472">
        <v>1.1528822055137844</v>
      </c>
      <c r="C472">
        <v>75</v>
      </c>
      <c r="D472">
        <v>1.1779448621553885</v>
      </c>
      <c r="E472">
        <v>75</v>
      </c>
      <c r="F472">
        <v>1.1528822055137844</v>
      </c>
      <c r="G472">
        <v>75</v>
      </c>
      <c r="H472">
        <v>1.1879699248120301</v>
      </c>
    </row>
    <row r="473" spans="1:8" x14ac:dyDescent="0.2">
      <c r="A473">
        <v>75.159235668789819</v>
      </c>
      <c r="B473">
        <v>1.1504396584682044</v>
      </c>
      <c r="C473">
        <v>75.159235668789819</v>
      </c>
      <c r="D473">
        <v>1.1854530393781062</v>
      </c>
      <c r="E473">
        <v>75.159235668789819</v>
      </c>
      <c r="F473">
        <v>1.1554415700267617</v>
      </c>
      <c r="G473">
        <v>75.159235668789819</v>
      </c>
      <c r="H473">
        <v>1.1904549509366638</v>
      </c>
    </row>
    <row r="474" spans="1:8" x14ac:dyDescent="0.2">
      <c r="A474">
        <v>75.318471337579624</v>
      </c>
      <c r="B474">
        <v>1.1480074393171089</v>
      </c>
      <c r="C474">
        <v>75.318471337579624</v>
      </c>
      <c r="D474">
        <v>1.1829467961658904</v>
      </c>
      <c r="E474">
        <v>75.318471337579624</v>
      </c>
      <c r="F474">
        <v>1.1529987760097919</v>
      </c>
      <c r="G474">
        <v>75.318471337579624</v>
      </c>
      <c r="H474">
        <v>1.1879381328585734</v>
      </c>
    </row>
    <row r="475" spans="1:8" x14ac:dyDescent="0.2">
      <c r="A475">
        <v>75.477707006369428</v>
      </c>
      <c r="B475">
        <v>1.145585482694077</v>
      </c>
      <c r="C475">
        <v>75.477707006369428</v>
      </c>
      <c r="D475">
        <v>1.1804511278195489</v>
      </c>
      <c r="E475">
        <v>75.477707006369428</v>
      </c>
      <c r="F475">
        <v>1.155547095587069</v>
      </c>
      <c r="G475">
        <v>75.477707006369428</v>
      </c>
      <c r="H475">
        <v>1.1904127407125409</v>
      </c>
    </row>
    <row r="476" spans="1:8" x14ac:dyDescent="0.2">
      <c r="A476">
        <v>75.636942675159233</v>
      </c>
      <c r="B476">
        <v>1.1431737237831421</v>
      </c>
      <c r="C476">
        <v>75.636942675159233</v>
      </c>
      <c r="D476">
        <v>1.177965967550455</v>
      </c>
      <c r="E476">
        <v>75.636942675159233</v>
      </c>
      <c r="F476">
        <v>1.1531143648595172</v>
      </c>
      <c r="G476">
        <v>75.636942675159233</v>
      </c>
      <c r="H476">
        <v>1.1879066086268302</v>
      </c>
    </row>
    <row r="477" spans="1:8" x14ac:dyDescent="0.2">
      <c r="A477">
        <v>75.796178343949052</v>
      </c>
      <c r="B477">
        <v>1.1457319770013268</v>
      </c>
      <c r="C477">
        <v>75.796178343949052</v>
      </c>
      <c r="D477">
        <v>1.1754912491312315</v>
      </c>
      <c r="E477">
        <v>75.796178343949052</v>
      </c>
      <c r="F477">
        <v>1.1506918556896442</v>
      </c>
      <c r="G477">
        <v>75.796178343949052</v>
      </c>
      <c r="H477">
        <v>1.1854110065078662</v>
      </c>
    </row>
    <row r="478" spans="1:8" x14ac:dyDescent="0.2">
      <c r="A478">
        <v>75.955414012738856</v>
      </c>
      <c r="B478">
        <v>1.1433300231711354</v>
      </c>
      <c r="C478">
        <v>75.955414012738856</v>
      </c>
      <c r="D478">
        <v>1.1779763875096545</v>
      </c>
      <c r="E478">
        <v>75.955414012738856</v>
      </c>
      <c r="F478">
        <v>1.1482795037909239</v>
      </c>
      <c r="G478">
        <v>75.955414012738856</v>
      </c>
      <c r="H478">
        <v>1.182925868129443</v>
      </c>
    </row>
    <row r="479" spans="1:8" x14ac:dyDescent="0.2">
      <c r="A479">
        <v>76.114649681528661</v>
      </c>
      <c r="B479">
        <v>1.1508163714726145</v>
      </c>
      <c r="C479">
        <v>76.114649681528661</v>
      </c>
      <c r="D479">
        <v>1.1755120017617264</v>
      </c>
      <c r="E479">
        <v>76.114649681528661</v>
      </c>
      <c r="F479">
        <v>1.1458772454147921</v>
      </c>
      <c r="G479">
        <v>76.114649681528661</v>
      </c>
      <c r="H479">
        <v>1.1804511278195489</v>
      </c>
    </row>
    <row r="480" spans="1:8" x14ac:dyDescent="0.2">
      <c r="A480">
        <v>76.273885350318466</v>
      </c>
      <c r="B480">
        <v>1.1484138320749682</v>
      </c>
      <c r="C480">
        <v>76.273885350318466</v>
      </c>
      <c r="D480">
        <v>1.1779867204545811</v>
      </c>
      <c r="E480">
        <v>76.273885350318466</v>
      </c>
      <c r="F480">
        <v>1.1484138320749682</v>
      </c>
      <c r="G480">
        <v>76.273885350318466</v>
      </c>
      <c r="H480">
        <v>1.1779867204545811</v>
      </c>
    </row>
    <row r="481" spans="1:8" x14ac:dyDescent="0.2">
      <c r="A481">
        <v>76.433121019108285</v>
      </c>
      <c r="B481">
        <v>1.1460213032581452</v>
      </c>
      <c r="C481">
        <v>76.433121019108285</v>
      </c>
      <c r="D481">
        <v>1.1755325814536339</v>
      </c>
      <c r="E481">
        <v>76.433121019108285</v>
      </c>
      <c r="F481">
        <v>1.1460213032581452</v>
      </c>
      <c r="G481">
        <v>76.433121019108285</v>
      </c>
      <c r="H481">
        <v>1.1755325814536339</v>
      </c>
    </row>
    <row r="482" spans="1:8" x14ac:dyDescent="0.2">
      <c r="A482">
        <v>76.592356687898089</v>
      </c>
      <c r="B482">
        <v>1.1436387225860909</v>
      </c>
      <c r="C482">
        <v>76.592356687898089</v>
      </c>
      <c r="D482">
        <v>1.1730886467728572</v>
      </c>
      <c r="E482">
        <v>76.592356687898089</v>
      </c>
      <c r="F482">
        <v>1.1436387225860909</v>
      </c>
      <c r="G482">
        <v>76.592356687898089</v>
      </c>
      <c r="H482">
        <v>1.1730886467728572</v>
      </c>
    </row>
    <row r="483" spans="1:8" x14ac:dyDescent="0.2">
      <c r="A483">
        <v>76.751592356687908</v>
      </c>
      <c r="B483">
        <v>1.1510623030605558</v>
      </c>
      <c r="C483">
        <v>76.751592356687908</v>
      </c>
      <c r="D483">
        <v>1.1706548528998846</v>
      </c>
      <c r="E483">
        <v>76.751592356687908</v>
      </c>
      <c r="F483">
        <v>1.1461641656007238</v>
      </c>
      <c r="G483">
        <v>76.751592356687908</v>
      </c>
      <c r="H483">
        <v>1.1706548528998846</v>
      </c>
    </row>
    <row r="484" spans="1:8" x14ac:dyDescent="0.2">
      <c r="A484">
        <v>76.910828025477713</v>
      </c>
      <c r="B484">
        <v>1.148679151294385</v>
      </c>
      <c r="C484">
        <v>76.910828025477713</v>
      </c>
      <c r="D484">
        <v>1.1731191332368187</v>
      </c>
      <c r="E484">
        <v>76.910828025477713</v>
      </c>
      <c r="F484">
        <v>1.1437911549058983</v>
      </c>
      <c r="G484">
        <v>76.910828025477713</v>
      </c>
      <c r="H484">
        <v>1.168231136848332</v>
      </c>
    </row>
    <row r="485" spans="1:8" x14ac:dyDescent="0.2">
      <c r="A485">
        <v>77.070063694267517</v>
      </c>
      <c r="B485">
        <v>1.1511837444851798</v>
      </c>
      <c r="C485">
        <v>77.070063694267517</v>
      </c>
      <c r="D485">
        <v>1.1706953333747592</v>
      </c>
      <c r="E485">
        <v>77.070063694267517</v>
      </c>
      <c r="F485">
        <v>1.1414279500403901</v>
      </c>
      <c r="G485">
        <v>77.070063694267517</v>
      </c>
      <c r="H485">
        <v>1.1706953333747592</v>
      </c>
    </row>
    <row r="486" spans="1:8" x14ac:dyDescent="0.2">
      <c r="A486">
        <v>77.229299363057322</v>
      </c>
      <c r="B486">
        <v>1.1488101697542825</v>
      </c>
      <c r="C486">
        <v>77.229299363057322</v>
      </c>
      <c r="D486">
        <v>1.1682815285636772</v>
      </c>
      <c r="E486">
        <v>77.229299363057322</v>
      </c>
      <c r="F486">
        <v>1.1390744903495853</v>
      </c>
      <c r="G486">
        <v>77.229299363057322</v>
      </c>
      <c r="H486">
        <v>1.1682815285636772</v>
      </c>
    </row>
    <row r="487" spans="1:8" x14ac:dyDescent="0.2">
      <c r="A487">
        <v>77.388535031847141</v>
      </c>
      <c r="B487">
        <v>1.1464463628206318</v>
      </c>
      <c r="C487">
        <v>77.388535031847141</v>
      </c>
      <c r="D487">
        <v>1.1707354806770012</v>
      </c>
      <c r="E487">
        <v>77.388535031847141</v>
      </c>
      <c r="F487">
        <v>1.1367307156780839</v>
      </c>
      <c r="G487">
        <v>77.388535031847141</v>
      </c>
      <c r="H487">
        <v>1.1707354806770012</v>
      </c>
    </row>
    <row r="488" spans="1:8" x14ac:dyDescent="0.2">
      <c r="A488">
        <v>77.547770700636946</v>
      </c>
      <c r="B488">
        <v>1.144092263512992</v>
      </c>
      <c r="C488">
        <v>77.547770700636946</v>
      </c>
      <c r="D488">
        <v>1.16833150638403</v>
      </c>
      <c r="E488">
        <v>77.547770700636946</v>
      </c>
      <c r="F488">
        <v>1.1343965663645768</v>
      </c>
      <c r="G488">
        <v>77.547770700636946</v>
      </c>
      <c r="H488">
        <v>1.16833150638403</v>
      </c>
    </row>
    <row r="489" spans="1:8" x14ac:dyDescent="0.2">
      <c r="A489">
        <v>77.70700636942675</v>
      </c>
      <c r="B489">
        <v>1.1417478121533342</v>
      </c>
      <c r="C489">
        <v>77.70700636942675</v>
      </c>
      <c r="D489">
        <v>1.1707752989029954</v>
      </c>
      <c r="E489">
        <v>77.70700636942675</v>
      </c>
      <c r="F489">
        <v>1.1369098976950573</v>
      </c>
      <c r="G489">
        <v>77.70700636942675</v>
      </c>
      <c r="H489">
        <v>1.1659373844447185</v>
      </c>
    </row>
    <row r="490" spans="1:8" x14ac:dyDescent="0.2">
      <c r="A490">
        <v>77.866242038216555</v>
      </c>
      <c r="B490">
        <v>1.1394129495517937</v>
      </c>
      <c r="C490">
        <v>77.866242038216555</v>
      </c>
      <c r="D490">
        <v>1.1683810753878563</v>
      </c>
      <c r="E490">
        <v>77.866242038216555</v>
      </c>
      <c r="F490">
        <v>1.1345849285791165</v>
      </c>
      <c r="G490">
        <v>77.866242038216555</v>
      </c>
      <c r="H490">
        <v>1.1683810753878563</v>
      </c>
    </row>
    <row r="491" spans="1:8" x14ac:dyDescent="0.2">
      <c r="A491">
        <v>78.025477707006374</v>
      </c>
      <c r="B491">
        <v>1.1370876170016879</v>
      </c>
      <c r="C491">
        <v>78.025477707006374</v>
      </c>
      <c r="D491">
        <v>1.1659966242135953</v>
      </c>
      <c r="E491">
        <v>78.025477707006374</v>
      </c>
      <c r="F491">
        <v>1.1322694491330367</v>
      </c>
      <c r="G491">
        <v>78.025477707006374</v>
      </c>
      <c r="H491">
        <v>1.1659966242135953</v>
      </c>
    </row>
    <row r="492" spans="1:8" x14ac:dyDescent="0.2">
      <c r="A492">
        <v>78.184713375796179</v>
      </c>
      <c r="B492">
        <v>1.1347717562745969</v>
      </c>
      <c r="C492">
        <v>78.184713375796179</v>
      </c>
      <c r="D492">
        <v>1.1636218856714087</v>
      </c>
      <c r="E492">
        <v>78.184713375796179</v>
      </c>
      <c r="F492">
        <v>1.1299634013751283</v>
      </c>
      <c r="G492">
        <v>78.184713375796179</v>
      </c>
      <c r="H492">
        <v>1.1684302405708773</v>
      </c>
    </row>
    <row r="493" spans="1:8" x14ac:dyDescent="0.2">
      <c r="A493">
        <v>78.343949044585997</v>
      </c>
      <c r="B493">
        <v>1.1372638914359068</v>
      </c>
      <c r="C493">
        <v>78.343949044585997</v>
      </c>
      <c r="D493">
        <v>1.1660553823583348</v>
      </c>
      <c r="E493">
        <v>78.343949044585997</v>
      </c>
      <c r="F493">
        <v>1.1276667277950976</v>
      </c>
      <c r="G493">
        <v>78.343949044585997</v>
      </c>
      <c r="H493">
        <v>1.1660553823583348</v>
      </c>
    </row>
    <row r="494" spans="1:8" x14ac:dyDescent="0.2">
      <c r="A494">
        <v>78.503184713375802</v>
      </c>
      <c r="B494">
        <v>1.1349570681267063</v>
      </c>
      <c r="C494">
        <v>78.503184713375802</v>
      </c>
      <c r="D494">
        <v>1.163690158459028</v>
      </c>
      <c r="E494">
        <v>78.503184713375802</v>
      </c>
      <c r="F494">
        <v>1.1253793713492657</v>
      </c>
      <c r="G494">
        <v>78.503184713375802</v>
      </c>
      <c r="H494">
        <v>1.1684790068477482</v>
      </c>
    </row>
    <row r="495" spans="1:8" x14ac:dyDescent="0.2">
      <c r="A495">
        <v>78.662420382165607</v>
      </c>
      <c r="B495">
        <v>1.1374387385467719</v>
      </c>
      <c r="C495">
        <v>78.662420382165607</v>
      </c>
      <c r="D495">
        <v>1.1661136647286232</v>
      </c>
      <c r="E495">
        <v>78.662420382165607</v>
      </c>
      <c r="F495">
        <v>1.123101275455846</v>
      </c>
      <c r="G495">
        <v>78.662420382165607</v>
      </c>
      <c r="H495">
        <v>1.1661136647286232</v>
      </c>
    </row>
    <row r="496" spans="1:8" x14ac:dyDescent="0.2">
      <c r="A496">
        <v>78.821656050955411</v>
      </c>
      <c r="B496">
        <v>1.1351408825093037</v>
      </c>
      <c r="C496">
        <v>78.821656050955411</v>
      </c>
      <c r="D496">
        <v>1.1637578795473533</v>
      </c>
      <c r="E496">
        <v>78.821656050955411</v>
      </c>
      <c r="F496">
        <v>1.1208323839902787</v>
      </c>
      <c r="G496">
        <v>78.821656050955411</v>
      </c>
      <c r="H496">
        <v>1.1637578795473533</v>
      </c>
    </row>
    <row r="497" spans="1:8" x14ac:dyDescent="0.2">
      <c r="A497">
        <v>78.98089171974523</v>
      </c>
      <c r="B497">
        <v>1.137612175600291</v>
      </c>
      <c r="C497">
        <v>78.98089171974523</v>
      </c>
      <c r="D497">
        <v>1.1614115934998788</v>
      </c>
      <c r="E497">
        <v>78.98089171974523</v>
      </c>
      <c r="F497">
        <v>1.1185726412806209</v>
      </c>
      <c r="G497">
        <v>78.98089171974523</v>
      </c>
      <c r="H497">
        <v>1.1614115934998788</v>
      </c>
    </row>
    <row r="498" spans="1:8" x14ac:dyDescent="0.2">
      <c r="A498">
        <v>79.140127388535035</v>
      </c>
      <c r="B498">
        <v>1.1353232175004917</v>
      </c>
      <c r="C498">
        <v>79.140127388535035</v>
      </c>
      <c r="D498">
        <v>1.1590747492473639</v>
      </c>
      <c r="E498">
        <v>79.140127388535035</v>
      </c>
      <c r="F498">
        <v>1.1163219921029939</v>
      </c>
      <c r="G498">
        <v>79.140127388535035</v>
      </c>
      <c r="H498">
        <v>1.1590747492473639</v>
      </c>
    </row>
    <row r="499" spans="1:8" x14ac:dyDescent="0.2">
      <c r="A499">
        <v>79.29936305732484</v>
      </c>
      <c r="B499">
        <v>1.1330434520035026</v>
      </c>
      <c r="C499">
        <v>79.29936305732484</v>
      </c>
      <c r="D499">
        <v>1.1567472899115259</v>
      </c>
      <c r="E499">
        <v>79.29936305732484</v>
      </c>
      <c r="F499">
        <v>1.1140803816770843</v>
      </c>
      <c r="G499">
        <v>79.29936305732484</v>
      </c>
      <c r="H499">
        <v>1.1614880574931303</v>
      </c>
    </row>
    <row r="500" spans="1:8" x14ac:dyDescent="0.2">
      <c r="A500">
        <v>79.458598726114644</v>
      </c>
      <c r="B500">
        <v>1.1307728238431751</v>
      </c>
      <c r="C500">
        <v>79.458598726114644</v>
      </c>
      <c r="D500">
        <v>1.1544291590700198</v>
      </c>
      <c r="E500">
        <v>79.458598726114644</v>
      </c>
      <c r="F500">
        <v>1.1118477556616992</v>
      </c>
      <c r="G500">
        <v>79.458598726114644</v>
      </c>
      <c r="H500">
        <v>1.1591604261153887</v>
      </c>
    </row>
    <row r="501" spans="1:8" x14ac:dyDescent="0.2">
      <c r="A501">
        <v>79.617834394904463</v>
      </c>
      <c r="B501">
        <v>1.1285112781954887</v>
      </c>
      <c r="C501">
        <v>79.617834394904463</v>
      </c>
      <c r="D501">
        <v>1.1521203007518797</v>
      </c>
      <c r="E501">
        <v>79.617834394904463</v>
      </c>
      <c r="F501">
        <v>1.109624060150376</v>
      </c>
      <c r="G501">
        <v>79.617834394904463</v>
      </c>
      <c r="H501">
        <v>1.1568421052631579</v>
      </c>
    </row>
    <row r="502" spans="1:8" x14ac:dyDescent="0.2">
      <c r="A502">
        <v>79.777070063694268</v>
      </c>
      <c r="B502">
        <v>1.1262587606741405</v>
      </c>
      <c r="C502">
        <v>79.777070063694268</v>
      </c>
      <c r="D502">
        <v>1.1498206594330136</v>
      </c>
      <c r="E502">
        <v>79.777070063694268</v>
      </c>
      <c r="F502">
        <v>1.1074092416670418</v>
      </c>
      <c r="G502">
        <v>79.777070063694268</v>
      </c>
      <c r="H502">
        <v>1.1545330391847883</v>
      </c>
    </row>
    <row r="503" spans="1:8" x14ac:dyDescent="0.2">
      <c r="A503">
        <v>79.936305732484087</v>
      </c>
      <c r="B503">
        <v>1.1240152173261839</v>
      </c>
      <c r="C503">
        <v>79.936305732484087</v>
      </c>
      <c r="D503">
        <v>1.1475301800317528</v>
      </c>
      <c r="E503">
        <v>79.936305732484087</v>
      </c>
      <c r="F503">
        <v>1.1146092322439565</v>
      </c>
      <c r="G503">
        <v>79.936305732484087</v>
      </c>
      <c r="H503">
        <v>1.1522331725728665</v>
      </c>
    </row>
    <row r="504" spans="1:8" x14ac:dyDescent="0.2">
      <c r="A504">
        <v>80.095541401273891</v>
      </c>
      <c r="B504">
        <v>1.1264742372830685</v>
      </c>
      <c r="C504">
        <v>80.095541401273891</v>
      </c>
      <c r="D504">
        <v>1.1452488079044529</v>
      </c>
      <c r="E504">
        <v>80.095541401273891</v>
      </c>
      <c r="F504">
        <v>1.1123933093170302</v>
      </c>
      <c r="G504">
        <v>80.095541401273891</v>
      </c>
      <c r="H504">
        <v>1.149942450559799</v>
      </c>
    </row>
    <row r="505" spans="1:8" x14ac:dyDescent="0.2">
      <c r="A505">
        <v>80.254777070063696</v>
      </c>
      <c r="B505">
        <v>1.1242391693519513</v>
      </c>
      <c r="C505">
        <v>80.254777070063696</v>
      </c>
      <c r="D505">
        <v>1.1429764888411504</v>
      </c>
      <c r="E505">
        <v>80.254777070063696</v>
      </c>
      <c r="F505">
        <v>1.1101861797350518</v>
      </c>
      <c r="G505">
        <v>80.254777070063696</v>
      </c>
      <c r="H505">
        <v>1.1476608187134503</v>
      </c>
    </row>
    <row r="506" spans="1:8" x14ac:dyDescent="0.2">
      <c r="A506">
        <v>80.414012738853501</v>
      </c>
      <c r="B506">
        <v>1.1220129531750167</v>
      </c>
      <c r="C506">
        <v>80.414012738853501</v>
      </c>
      <c r="D506">
        <v>1.1453882230328296</v>
      </c>
      <c r="E506">
        <v>80.414012738853501</v>
      </c>
      <c r="F506">
        <v>1.1079877912603291</v>
      </c>
      <c r="G506">
        <v>80.414012738853501</v>
      </c>
      <c r="H506">
        <v>1.1453882230328296</v>
      </c>
    </row>
    <row r="507" spans="1:8" x14ac:dyDescent="0.2">
      <c r="A507">
        <v>80.57324840764332</v>
      </c>
      <c r="B507">
        <v>1.1197955362715089</v>
      </c>
      <c r="C507">
        <v>80.57324840764332</v>
      </c>
      <c r="D507">
        <v>1.1431246099438319</v>
      </c>
      <c r="E507">
        <v>80.57324840764332</v>
      </c>
      <c r="F507">
        <v>1.105798092068115</v>
      </c>
      <c r="G507">
        <v>80.57324840764332</v>
      </c>
      <c r="H507">
        <v>1.1431246099438319</v>
      </c>
    </row>
    <row r="508" spans="1:8" x14ac:dyDescent="0.2">
      <c r="A508">
        <v>80.732484076433124</v>
      </c>
      <c r="B508">
        <v>1.1175868665747208</v>
      </c>
      <c r="C508">
        <v>80.732484076433124</v>
      </c>
      <c r="D508">
        <v>1.1455265382390889</v>
      </c>
      <c r="E508">
        <v>80.732484076433124</v>
      </c>
      <c r="F508">
        <v>1.1036170307425368</v>
      </c>
      <c r="G508">
        <v>80.732484076433124</v>
      </c>
      <c r="H508">
        <v>1.1408699262950275</v>
      </c>
    </row>
    <row r="509" spans="1:8" x14ac:dyDescent="0.2">
      <c r="A509">
        <v>80.891719745222929</v>
      </c>
      <c r="B509">
        <v>1.1153868924279202</v>
      </c>
      <c r="C509">
        <v>80.891719745222929</v>
      </c>
      <c r="D509">
        <v>1.1432715647386182</v>
      </c>
      <c r="E509">
        <v>80.891719745222929</v>
      </c>
      <c r="F509">
        <v>1.1014445562725712</v>
      </c>
      <c r="G509">
        <v>80.891719745222929</v>
      </c>
      <c r="H509">
        <v>1.1386241193535018</v>
      </c>
    </row>
    <row r="510" spans="1:8" x14ac:dyDescent="0.2">
      <c r="A510">
        <v>81.050955414012734</v>
      </c>
      <c r="B510">
        <v>1.1131955625803212</v>
      </c>
      <c r="C510">
        <v>81.050955414012734</v>
      </c>
      <c r="D510">
        <v>1.1456637664889138</v>
      </c>
      <c r="E510">
        <v>81.050955414012734</v>
      </c>
      <c r="F510">
        <v>1.099280618048067</v>
      </c>
      <c r="G510">
        <v>81.050955414012734</v>
      </c>
      <c r="H510">
        <v>1.141025451644829</v>
      </c>
    </row>
    <row r="511" spans="1:8" x14ac:dyDescent="0.2">
      <c r="A511">
        <v>81.210191082802552</v>
      </c>
      <c r="B511">
        <v>1.1110128261831047</v>
      </c>
      <c r="C511">
        <v>81.210191082802552</v>
      </c>
      <c r="D511">
        <v>1.1434173669467786</v>
      </c>
      <c r="E511">
        <v>81.210191082802552</v>
      </c>
      <c r="F511">
        <v>1.1017543859649122</v>
      </c>
      <c r="G511">
        <v>81.210191082802552</v>
      </c>
      <c r="H511">
        <v>1.1387881468376824</v>
      </c>
    </row>
    <row r="512" spans="1:8" x14ac:dyDescent="0.2">
      <c r="A512">
        <v>81.369426751592357</v>
      </c>
      <c r="B512">
        <v>1.1088386327854862</v>
      </c>
      <c r="C512">
        <v>81.369426751592357</v>
      </c>
      <c r="D512">
        <v>1.1411797595750628</v>
      </c>
      <c r="E512">
        <v>81.369426751592357</v>
      </c>
      <c r="F512">
        <v>1.0995983108456071</v>
      </c>
      <c r="G512">
        <v>81.369426751592357</v>
      </c>
      <c r="H512">
        <v>1.1365595986051233</v>
      </c>
    </row>
    <row r="513" spans="1:8" x14ac:dyDescent="0.2">
      <c r="A513">
        <v>81.528662420382176</v>
      </c>
      <c r="B513">
        <v>1.1066729323308271</v>
      </c>
      <c r="C513">
        <v>81.528662420382176</v>
      </c>
      <c r="D513">
        <v>1.1389508928571428</v>
      </c>
      <c r="E513">
        <v>81.528662420382176</v>
      </c>
      <c r="F513">
        <v>1.102061795112782</v>
      </c>
      <c r="G513">
        <v>81.528662420382176</v>
      </c>
      <c r="H513">
        <v>1.1389508928571428</v>
      </c>
    </row>
    <row r="514" spans="1:8" x14ac:dyDescent="0.2">
      <c r="A514">
        <v>81.687898089171966</v>
      </c>
      <c r="B514">
        <v>1.1045156751527943</v>
      </c>
      <c r="C514">
        <v>81.687898089171966</v>
      </c>
      <c r="D514">
        <v>1.1367307156780841</v>
      </c>
      <c r="E514">
        <v>81.687898089171966</v>
      </c>
      <c r="F514">
        <v>1.0999135265063242</v>
      </c>
      <c r="G514">
        <v>81.687898089171966</v>
      </c>
      <c r="H514">
        <v>1.1367307156780841</v>
      </c>
    </row>
    <row r="515" spans="1:8" x14ac:dyDescent="0.2">
      <c r="A515">
        <v>81.847133757961785</v>
      </c>
      <c r="B515">
        <v>1.1023668119715631</v>
      </c>
      <c r="C515">
        <v>81.847133757961785</v>
      </c>
      <c r="D515">
        <v>1.1345191773207337</v>
      </c>
      <c r="E515">
        <v>81.847133757961785</v>
      </c>
      <c r="F515">
        <v>1.0977736169216816</v>
      </c>
      <c r="G515">
        <v>81.847133757961785</v>
      </c>
      <c r="H515">
        <v>1.1345191773207337</v>
      </c>
    </row>
    <row r="516" spans="1:8" x14ac:dyDescent="0.2">
      <c r="A516">
        <v>82.00636942675159</v>
      </c>
      <c r="B516">
        <v>1.1002262938900649</v>
      </c>
      <c r="C516">
        <v>82.00636942675159</v>
      </c>
      <c r="D516">
        <v>1.1323162274618586</v>
      </c>
      <c r="E516">
        <v>82.00636942675159</v>
      </c>
      <c r="F516">
        <v>1.095642017665523</v>
      </c>
      <c r="G516">
        <v>82.00636942675159</v>
      </c>
      <c r="H516">
        <v>1.1323162274618586</v>
      </c>
    </row>
    <row r="517" spans="1:8" x14ac:dyDescent="0.2">
      <c r="A517">
        <v>82.165605095541409</v>
      </c>
      <c r="B517">
        <v>1.1026694643585708</v>
      </c>
      <c r="C517">
        <v>82.165605095541409</v>
      </c>
      <c r="D517">
        <v>1.1301218161683277</v>
      </c>
      <c r="E517">
        <v>82.165605095541409</v>
      </c>
      <c r="F517">
        <v>1.0980940723902779</v>
      </c>
      <c r="G517">
        <v>82.165605095541409</v>
      </c>
      <c r="H517">
        <v>1.1301218161683277</v>
      </c>
    </row>
    <row r="518" spans="1:8" x14ac:dyDescent="0.2">
      <c r="A518">
        <v>82.324840764331213</v>
      </c>
      <c r="B518">
        <v>1.1005366414101017</v>
      </c>
      <c r="C518">
        <v>82.324840764331213</v>
      </c>
      <c r="D518">
        <v>1.1279358938933406</v>
      </c>
      <c r="E518">
        <v>82.324840764331213</v>
      </c>
      <c r="F518">
        <v>1.1005366414101017</v>
      </c>
      <c r="G518">
        <v>82.324840764331213</v>
      </c>
      <c r="H518">
        <v>1.1325024359738805</v>
      </c>
    </row>
    <row r="519" spans="1:8" x14ac:dyDescent="0.2">
      <c r="A519">
        <v>82.484076433121018</v>
      </c>
      <c r="B519">
        <v>1.0984120532992712</v>
      </c>
      <c r="C519">
        <v>82.484076433121018</v>
      </c>
      <c r="D519">
        <v>1.1257584114726971</v>
      </c>
      <c r="E519">
        <v>82.484076433121018</v>
      </c>
      <c r="F519">
        <v>1.0984120532992712</v>
      </c>
      <c r="G519">
        <v>82.484076433121018</v>
      </c>
      <c r="H519">
        <v>1.1348738641971723</v>
      </c>
    </row>
    <row r="520" spans="1:8" x14ac:dyDescent="0.2">
      <c r="A520">
        <v>82.643312101910823</v>
      </c>
      <c r="B520">
        <v>1.0962956524258625</v>
      </c>
      <c r="C520">
        <v>82.643312101910823</v>
      </c>
      <c r="D520">
        <v>1.123589320121112</v>
      </c>
      <c r="E520">
        <v>82.643312101910823</v>
      </c>
      <c r="F520">
        <v>1.0962956524258625</v>
      </c>
      <c r="G520">
        <v>82.643312101910823</v>
      </c>
      <c r="H520">
        <v>1.1326872093528619</v>
      </c>
    </row>
    <row r="521" spans="1:8" x14ac:dyDescent="0.2">
      <c r="A521">
        <v>82.802547770700642</v>
      </c>
      <c r="B521">
        <v>1.0987275882012724</v>
      </c>
      <c r="C521">
        <v>82.802547770700642</v>
      </c>
      <c r="D521">
        <v>1.1214285714285714</v>
      </c>
      <c r="E521">
        <v>82.802547770700642</v>
      </c>
      <c r="F521">
        <v>1.1032677848467323</v>
      </c>
      <c r="G521">
        <v>82.802547770700642</v>
      </c>
      <c r="H521">
        <v>1.1350491613649509</v>
      </c>
    </row>
    <row r="522" spans="1:8" x14ac:dyDescent="0.2">
      <c r="A522">
        <v>82.961783439490446</v>
      </c>
      <c r="B522">
        <v>1.0966187060742068</v>
      </c>
      <c r="C522">
        <v>82.961783439490446</v>
      </c>
      <c r="D522">
        <v>1.1238075996132366</v>
      </c>
      <c r="E522">
        <v>82.961783439490446</v>
      </c>
      <c r="F522">
        <v>1.1011501883307118</v>
      </c>
      <c r="G522">
        <v>82.961783439490446</v>
      </c>
      <c r="H522">
        <v>1.1328705641262466</v>
      </c>
    </row>
    <row r="523" spans="1:8" x14ac:dyDescent="0.2">
      <c r="A523">
        <v>83.121019108280265</v>
      </c>
      <c r="B523">
        <v>1.0945179039552906</v>
      </c>
      <c r="C523">
        <v>83.121019108280265</v>
      </c>
      <c r="D523">
        <v>1.1261775127473859</v>
      </c>
      <c r="E523">
        <v>83.121019108280265</v>
      </c>
      <c r="F523">
        <v>1.0990407052113043</v>
      </c>
      <c r="G523">
        <v>83.121019108280265</v>
      </c>
      <c r="H523">
        <v>1.1307003140033993</v>
      </c>
    </row>
    <row r="524" spans="1:8" x14ac:dyDescent="0.2">
      <c r="A524">
        <v>83.280254777070056</v>
      </c>
      <c r="B524">
        <v>1.0924251354964851</v>
      </c>
      <c r="C524">
        <v>83.280254777070056</v>
      </c>
      <c r="D524">
        <v>1.1240242096637387</v>
      </c>
      <c r="E524">
        <v>83.280254777070056</v>
      </c>
      <c r="F524">
        <v>1.1014534424014146</v>
      </c>
      <c r="G524">
        <v>83.280254777070056</v>
      </c>
      <c r="H524">
        <v>1.1285383631162036</v>
      </c>
    </row>
    <row r="525" spans="1:8" x14ac:dyDescent="0.2">
      <c r="A525">
        <v>83.439490445859875</v>
      </c>
      <c r="B525">
        <v>1.0948458933593526</v>
      </c>
      <c r="C525">
        <v>83.439490445859875</v>
      </c>
      <c r="D525">
        <v>1.1218791252941513</v>
      </c>
      <c r="E525">
        <v>83.439490445859875</v>
      </c>
      <c r="F525">
        <v>1.0993514320151525</v>
      </c>
      <c r="G525">
        <v>83.439490445859875</v>
      </c>
      <c r="H525">
        <v>1.130890202605751</v>
      </c>
    </row>
    <row r="526" spans="1:8" x14ac:dyDescent="0.2">
      <c r="A526">
        <v>83.598726114649679</v>
      </c>
      <c r="B526">
        <v>1.0927604726100968</v>
      </c>
      <c r="C526">
        <v>83.598726114649679</v>
      </c>
      <c r="D526">
        <v>1.1197422126745435</v>
      </c>
      <c r="E526">
        <v>83.598726114649679</v>
      </c>
      <c r="F526">
        <v>1.1017543859649124</v>
      </c>
      <c r="G526">
        <v>83.598726114649679</v>
      </c>
      <c r="H526">
        <v>1.1287361260293591</v>
      </c>
    </row>
    <row r="527" spans="1:8" x14ac:dyDescent="0.2">
      <c r="A527">
        <v>83.757961783439498</v>
      </c>
      <c r="B527">
        <v>1.0906829812173018</v>
      </c>
      <c r="C527">
        <v>83.757961783439498</v>
      </c>
      <c r="D527">
        <v>1.1176134251979759</v>
      </c>
      <c r="E527">
        <v>83.757961783439498</v>
      </c>
      <c r="F527">
        <v>1.1041482032076388</v>
      </c>
      <c r="G527">
        <v>83.757961783439498</v>
      </c>
      <c r="H527">
        <v>1.131078647188313</v>
      </c>
    </row>
    <row r="528" spans="1:8" x14ac:dyDescent="0.2">
      <c r="A528">
        <v>83.917197452229303</v>
      </c>
      <c r="B528">
        <v>1.0886133740423165</v>
      </c>
      <c r="C528">
        <v>83.917197452229303</v>
      </c>
      <c r="D528">
        <v>1.1154927166112625</v>
      </c>
      <c r="E528">
        <v>83.917197452229303</v>
      </c>
      <c r="F528">
        <v>1.1020530453267894</v>
      </c>
      <c r="G528">
        <v>83.917197452229303</v>
      </c>
      <c r="H528">
        <v>1.1289323878957356</v>
      </c>
    </row>
    <row r="529" spans="1:8" x14ac:dyDescent="0.2">
      <c r="A529">
        <v>84.076433121019107</v>
      </c>
      <c r="B529">
        <v>1.0910230120756437</v>
      </c>
      <c r="C529">
        <v>84.076433121019107</v>
      </c>
      <c r="D529">
        <v>1.1178514467988152</v>
      </c>
      <c r="E529">
        <v>84.076433121019107</v>
      </c>
      <c r="F529">
        <v>1.0999658236500343</v>
      </c>
      <c r="G529">
        <v>84.076433121019107</v>
      </c>
      <c r="H529">
        <v>1.1267942583732058</v>
      </c>
    </row>
    <row r="530" spans="1:8" x14ac:dyDescent="0.2">
      <c r="A530">
        <v>84.235668789808912</v>
      </c>
      <c r="B530">
        <v>1.0889605867220036</v>
      </c>
      <c r="C530">
        <v>84.235668789808912</v>
      </c>
      <c r="D530">
        <v>1.1157383060676265</v>
      </c>
      <c r="E530">
        <v>84.235668789808912</v>
      </c>
      <c r="F530">
        <v>1.0978864931705445</v>
      </c>
      <c r="G530">
        <v>84.235668789808912</v>
      </c>
      <c r="H530">
        <v>1.1246642125161677</v>
      </c>
    </row>
    <row r="531" spans="1:8" x14ac:dyDescent="0.2">
      <c r="A531">
        <v>84.394904458598731</v>
      </c>
      <c r="B531">
        <v>1.0869059441055469</v>
      </c>
      <c r="C531">
        <v>84.394904458598731</v>
      </c>
      <c r="D531">
        <v>1.1136331394524046</v>
      </c>
      <c r="E531">
        <v>84.394904458598731</v>
      </c>
      <c r="F531">
        <v>1.095815009221166</v>
      </c>
      <c r="G531">
        <v>84.394904458598731</v>
      </c>
      <c r="H531">
        <v>1.1225422045680238</v>
      </c>
    </row>
    <row r="532" spans="1:8" x14ac:dyDescent="0.2">
      <c r="A532">
        <v>84.554140127388536</v>
      </c>
      <c r="B532">
        <v>1.0893051838636139</v>
      </c>
      <c r="C532">
        <v>84.554140127388536</v>
      </c>
      <c r="D532">
        <v>1.1115359019016469</v>
      </c>
      <c r="E532">
        <v>84.554140127388536</v>
      </c>
      <c r="F532">
        <v>1.0981974710788269</v>
      </c>
      <c r="G532">
        <v>84.554140127388536</v>
      </c>
      <c r="H532">
        <v>1.1204281891168599</v>
      </c>
    </row>
    <row r="533" spans="1:8" x14ac:dyDescent="0.2">
      <c r="A533">
        <v>84.713375796178354</v>
      </c>
      <c r="B533">
        <v>1.0872576177285318</v>
      </c>
      <c r="C533">
        <v>84.713375796178354</v>
      </c>
      <c r="D533">
        <v>1.1094465487025835</v>
      </c>
      <c r="E533">
        <v>84.713375796178354</v>
      </c>
      <c r="F533">
        <v>1.0961331901181526</v>
      </c>
      <c r="G533">
        <v>84.713375796178354</v>
      </c>
      <c r="H533">
        <v>1.1183221210922043</v>
      </c>
    </row>
    <row r="534" spans="1:8" x14ac:dyDescent="0.2">
      <c r="A534">
        <v>84.872611464968145</v>
      </c>
      <c r="B534">
        <v>1.0852177347684409</v>
      </c>
      <c r="C534">
        <v>84.872611464968145</v>
      </c>
      <c r="D534">
        <v>1.1073650354780009</v>
      </c>
      <c r="E534">
        <v>84.872611464968145</v>
      </c>
      <c r="F534">
        <v>1.0940766550522647</v>
      </c>
      <c r="G534">
        <v>84.872611464968145</v>
      </c>
      <c r="H534">
        <v>1.1162239557618248</v>
      </c>
    </row>
    <row r="535" spans="1:8" x14ac:dyDescent="0.2">
      <c r="A535">
        <v>85.031847133757964</v>
      </c>
      <c r="B535">
        <v>1.0831854918194361</v>
      </c>
      <c r="C535">
        <v>85.031847133757964</v>
      </c>
      <c r="D535">
        <v>1.1052913181830981</v>
      </c>
      <c r="E535">
        <v>85.031847133757964</v>
      </c>
      <c r="F535">
        <v>1.0920278223649009</v>
      </c>
      <c r="G535">
        <v>85.031847133757964</v>
      </c>
      <c r="H535">
        <v>1.1141336487285629</v>
      </c>
    </row>
    <row r="536" spans="1:8" x14ac:dyDescent="0.2">
      <c r="A536">
        <v>85.191082802547768</v>
      </c>
      <c r="B536">
        <v>1.0811608460403346</v>
      </c>
      <c r="C536">
        <v>85.191082802547768</v>
      </c>
      <c r="D536">
        <v>1.1076382545147916</v>
      </c>
      <c r="E536">
        <v>85.191082802547768</v>
      </c>
      <c r="F536">
        <v>1.0899866488651535</v>
      </c>
      <c r="G536">
        <v>85.191082802547768</v>
      </c>
      <c r="H536">
        <v>1.1120511559272013</v>
      </c>
    </row>
    <row r="537" spans="1:8" x14ac:dyDescent="0.2">
      <c r="A537">
        <v>85.350318471337587</v>
      </c>
      <c r="B537">
        <v>1.0791437549096623</v>
      </c>
      <c r="C537">
        <v>85.350318471337587</v>
      </c>
      <c r="D537">
        <v>1.1099764336213669</v>
      </c>
      <c r="E537">
        <v>85.350318471337587</v>
      </c>
      <c r="F537">
        <v>1.0879530916844349</v>
      </c>
      <c r="G537">
        <v>85.350318471337587</v>
      </c>
      <c r="H537">
        <v>1.1143811020087533</v>
      </c>
    </row>
    <row r="538" spans="1:8" x14ac:dyDescent="0.2">
      <c r="A538">
        <v>85.509554140127392</v>
      </c>
      <c r="B538">
        <v>1.0771341762226796</v>
      </c>
      <c r="C538">
        <v>85.509554140127392</v>
      </c>
      <c r="D538">
        <v>1.1079094384004704</v>
      </c>
      <c r="E538">
        <v>85.509554140127392</v>
      </c>
      <c r="F538">
        <v>1.0859271082734769</v>
      </c>
      <c r="G538">
        <v>85.509554140127392</v>
      </c>
      <c r="H538">
        <v>1.1123059044258692</v>
      </c>
    </row>
    <row r="539" spans="1:8" x14ac:dyDescent="0.2">
      <c r="A539">
        <v>85.668789808917197</v>
      </c>
      <c r="B539">
        <v>1.0751320680884366</v>
      </c>
      <c r="C539">
        <v>85.668789808917197</v>
      </c>
      <c r="D539">
        <v>1.1102384213321408</v>
      </c>
      <c r="E539">
        <v>85.668789808917197</v>
      </c>
      <c r="F539">
        <v>1.0839086563993627</v>
      </c>
      <c r="G539">
        <v>85.668789808917197</v>
      </c>
      <c r="H539">
        <v>1.1102384213321408</v>
      </c>
    </row>
    <row r="540" spans="1:8" x14ac:dyDescent="0.2">
      <c r="A540">
        <v>85.828025477707001</v>
      </c>
      <c r="B540">
        <v>1.0818976941425922</v>
      </c>
      <c r="C540">
        <v>85.828025477707001</v>
      </c>
      <c r="D540">
        <v>1.1125587623976454</v>
      </c>
      <c r="E540">
        <v>85.828025477707001</v>
      </c>
      <c r="F540">
        <v>1.0818976941425922</v>
      </c>
      <c r="G540">
        <v>85.828025477707001</v>
      </c>
      <c r="H540">
        <v>1.11693891500551</v>
      </c>
    </row>
    <row r="541" spans="1:8" x14ac:dyDescent="0.2">
      <c r="A541">
        <v>85.98726114649682</v>
      </c>
      <c r="B541">
        <v>1.0798941798941799</v>
      </c>
      <c r="C541">
        <v>85.98726114649682</v>
      </c>
      <c r="D541">
        <v>1.1104984683932053</v>
      </c>
      <c r="E541">
        <v>85.98726114649682</v>
      </c>
      <c r="F541">
        <v>1.0886382623224728</v>
      </c>
      <c r="G541">
        <v>85.98726114649682</v>
      </c>
      <c r="H541">
        <v>1.1148705096073517</v>
      </c>
    </row>
    <row r="542" spans="1:8" x14ac:dyDescent="0.2">
      <c r="A542">
        <v>86.146496815286625</v>
      </c>
      <c r="B542">
        <v>1.0778980723527858</v>
      </c>
      <c r="C542">
        <v>86.146496815286625</v>
      </c>
      <c r="D542">
        <v>1.1084457910024599</v>
      </c>
      <c r="E542">
        <v>86.146496815286625</v>
      </c>
      <c r="F542">
        <v>1.0866259919669785</v>
      </c>
      <c r="G542">
        <v>86.146496815286625</v>
      </c>
      <c r="H542">
        <v>1.1128097508095562</v>
      </c>
    </row>
    <row r="543" spans="1:8" x14ac:dyDescent="0.2">
      <c r="A543">
        <v>86.30573248407643</v>
      </c>
      <c r="B543">
        <v>1.080265238742613</v>
      </c>
      <c r="C543">
        <v>86.30573248407643</v>
      </c>
      <c r="D543">
        <v>1.106400688067031</v>
      </c>
      <c r="E543">
        <v>86.30573248407643</v>
      </c>
      <c r="F543">
        <v>1.0846211469633493</v>
      </c>
      <c r="G543">
        <v>86.30573248407643</v>
      </c>
      <c r="H543">
        <v>1.1107565962877675</v>
      </c>
    </row>
    <row r="544" spans="1:8" x14ac:dyDescent="0.2">
      <c r="A544">
        <v>86.464968152866234</v>
      </c>
      <c r="B544">
        <v>1.0869715725778535</v>
      </c>
      <c r="C544">
        <v>86.464968152866234</v>
      </c>
      <c r="D544">
        <v>1.1043631177390991</v>
      </c>
      <c r="E544">
        <v>86.464968152866234</v>
      </c>
      <c r="F544">
        <v>1.082623686287542</v>
      </c>
      <c r="G544">
        <v>86.464968152866234</v>
      </c>
      <c r="H544">
        <v>1.1087110040294106</v>
      </c>
    </row>
    <row r="545" spans="1:8" x14ac:dyDescent="0.2">
      <c r="A545">
        <v>86.624203821656053</v>
      </c>
      <c r="B545">
        <v>1.0849734630694383</v>
      </c>
      <c r="C545">
        <v>86.624203821656053</v>
      </c>
      <c r="D545">
        <v>1.1023330384785492</v>
      </c>
      <c r="E545">
        <v>86.624203821656053</v>
      </c>
      <c r="F545">
        <v>1.0849734630694383</v>
      </c>
      <c r="G545">
        <v>86.624203821656053</v>
      </c>
      <c r="H545">
        <v>1.1066729323308271</v>
      </c>
    </row>
    <row r="546" spans="1:8" x14ac:dyDescent="0.2">
      <c r="A546">
        <v>86.783439490445858</v>
      </c>
      <c r="B546">
        <v>1.0829826860729805</v>
      </c>
      <c r="C546">
        <v>86.783439490445858</v>
      </c>
      <c r="D546">
        <v>1.1003104090501483</v>
      </c>
      <c r="E546">
        <v>86.783439490445858</v>
      </c>
      <c r="F546">
        <v>1.0829826860729805</v>
      </c>
      <c r="G546">
        <v>86.783439490445858</v>
      </c>
      <c r="H546">
        <v>1.1046423397944403</v>
      </c>
    </row>
    <row r="547" spans="1:8" x14ac:dyDescent="0.2">
      <c r="A547">
        <v>86.942675159235677</v>
      </c>
      <c r="B547">
        <v>1.0809992012999532</v>
      </c>
      <c r="C547">
        <v>86.942675159235677</v>
      </c>
      <c r="D547">
        <v>1.0982951885207524</v>
      </c>
      <c r="E547">
        <v>86.942675159235677</v>
      </c>
      <c r="F547">
        <v>1.0809992012999532</v>
      </c>
      <c r="G547">
        <v>86.942675159235677</v>
      </c>
      <c r="H547">
        <v>1.1026191853259522</v>
      </c>
    </row>
    <row r="548" spans="1:8" x14ac:dyDescent="0.2">
      <c r="A548">
        <v>87.101910828025481</v>
      </c>
      <c r="B548">
        <v>1.0790229687564432</v>
      </c>
      <c r="C548">
        <v>87.101910828025481</v>
      </c>
      <c r="D548">
        <v>1.100603428131572</v>
      </c>
      <c r="E548">
        <v>87.101910828025481</v>
      </c>
      <c r="F548">
        <v>1.083339060631469</v>
      </c>
      <c r="G548">
        <v>87.101910828025481</v>
      </c>
      <c r="H548">
        <v>1.100603428131572</v>
      </c>
    </row>
    <row r="549" spans="1:8" x14ac:dyDescent="0.2">
      <c r="A549">
        <v>87.261146496815286</v>
      </c>
      <c r="B549">
        <v>1.0770539487404642</v>
      </c>
      <c r="C549">
        <v>87.261146496815286</v>
      </c>
      <c r="D549">
        <v>1.1072114593051972</v>
      </c>
      <c r="E549">
        <v>87.261146496815286</v>
      </c>
      <c r="F549">
        <v>1.085670380330388</v>
      </c>
      <c r="G549">
        <v>87.261146496815286</v>
      </c>
      <c r="H549">
        <v>1.1029032435102353</v>
      </c>
    </row>
    <row r="550" spans="1:8" x14ac:dyDescent="0.2">
      <c r="A550">
        <v>87.420382165605091</v>
      </c>
      <c r="B550">
        <v>1.0793924702466549</v>
      </c>
      <c r="C550">
        <v>87.420382165605091</v>
      </c>
      <c r="D550">
        <v>1.105194680690798</v>
      </c>
      <c r="E550">
        <v>87.420382165605091</v>
      </c>
      <c r="F550">
        <v>1.0836928386540121</v>
      </c>
      <c r="G550">
        <v>87.420382165605091</v>
      </c>
      <c r="H550">
        <v>1.1008943122834407</v>
      </c>
    </row>
    <row r="551" spans="1:8" x14ac:dyDescent="0.2">
      <c r="A551">
        <v>87.579617834394909</v>
      </c>
      <c r="B551">
        <v>1.0774299384825701</v>
      </c>
      <c r="C551">
        <v>87.579617834394909</v>
      </c>
      <c r="D551">
        <v>1.1031852358168148</v>
      </c>
      <c r="E551">
        <v>87.579617834394909</v>
      </c>
      <c r="F551">
        <v>1.0817224880382776</v>
      </c>
      <c r="G551">
        <v>87.579617834394909</v>
      </c>
      <c r="H551">
        <v>1.0988926862611075</v>
      </c>
    </row>
    <row r="552" spans="1:8" x14ac:dyDescent="0.2">
      <c r="A552">
        <v>87.738853503184714</v>
      </c>
      <c r="B552">
        <v>1.0754745302457596</v>
      </c>
      <c r="C552">
        <v>87.738853503184714</v>
      </c>
      <c r="D552">
        <v>1.1011830847536264</v>
      </c>
      <c r="E552">
        <v>87.738853503184714</v>
      </c>
      <c r="F552">
        <v>1.0840440484150486</v>
      </c>
      <c r="G552">
        <v>87.738853503184714</v>
      </c>
      <c r="H552">
        <v>1.0968983256689819</v>
      </c>
    </row>
    <row r="553" spans="1:8" x14ac:dyDescent="0.2">
      <c r="A553">
        <v>87.898089171974519</v>
      </c>
      <c r="B553">
        <v>1.0778032036613272</v>
      </c>
      <c r="C553">
        <v>87.898089171974519</v>
      </c>
      <c r="D553">
        <v>1.0991881878609568</v>
      </c>
      <c r="E553">
        <v>87.898089171974519</v>
      </c>
      <c r="F553">
        <v>1.0820802005012531</v>
      </c>
      <c r="G553">
        <v>87.898089171974519</v>
      </c>
      <c r="H553">
        <v>1.094911191021031</v>
      </c>
    </row>
    <row r="554" spans="1:8" x14ac:dyDescent="0.2">
      <c r="A554">
        <v>88.057324840764323</v>
      </c>
      <c r="B554">
        <v>1.0801234551115584</v>
      </c>
      <c r="C554">
        <v>88.057324840764323</v>
      </c>
      <c r="D554">
        <v>1.097200505785259</v>
      </c>
      <c r="E554">
        <v>88.057324840764323</v>
      </c>
      <c r="F554">
        <v>1.0801234551115584</v>
      </c>
      <c r="G554">
        <v>88.057324840764323</v>
      </c>
      <c r="H554">
        <v>1.0929312431168337</v>
      </c>
    </row>
    <row r="555" spans="1:8" x14ac:dyDescent="0.2">
      <c r="A555">
        <v>88.216560509554142</v>
      </c>
      <c r="B555">
        <v>1.0781737737846422</v>
      </c>
      <c r="C555">
        <v>88.216560509554142</v>
      </c>
      <c r="D555">
        <v>1.0952199994571266</v>
      </c>
      <c r="E555">
        <v>88.216560509554142</v>
      </c>
      <c r="F555">
        <v>1.0781737737846422</v>
      </c>
      <c r="G555">
        <v>88.216560509554142</v>
      </c>
      <c r="H555">
        <v>1.0909584430390056</v>
      </c>
    </row>
    <row r="556" spans="1:8" x14ac:dyDescent="0.2">
      <c r="A556">
        <v>88.375796178343947</v>
      </c>
      <c r="B556">
        <v>1.0762311183363815</v>
      </c>
      <c r="C556">
        <v>88.375796178343947</v>
      </c>
      <c r="D556">
        <v>1.0932466300887353</v>
      </c>
      <c r="E556">
        <v>88.375796178343947</v>
      </c>
      <c r="F556">
        <v>1.0762311183363815</v>
      </c>
      <c r="G556">
        <v>88.375796178343947</v>
      </c>
      <c r="H556">
        <v>1.0889927521506468</v>
      </c>
    </row>
    <row r="557" spans="1:8" x14ac:dyDescent="0.2">
      <c r="A557">
        <v>88.535031847133766</v>
      </c>
      <c r="B557">
        <v>1.0742954508573592</v>
      </c>
      <c r="C557">
        <v>88.535031847133766</v>
      </c>
      <c r="D557">
        <v>1.0955265862497972</v>
      </c>
      <c r="E557">
        <v>88.535031847133766</v>
      </c>
      <c r="F557">
        <v>1.0785416779358468</v>
      </c>
      <c r="G557">
        <v>88.535031847133766</v>
      </c>
      <c r="H557">
        <v>1.0912803591713096</v>
      </c>
    </row>
    <row r="558" spans="1:8" x14ac:dyDescent="0.2">
      <c r="A558">
        <v>88.69426751592357</v>
      </c>
      <c r="B558">
        <v>1.0723667337103981</v>
      </c>
      <c r="C558">
        <v>88.69426751592357</v>
      </c>
      <c r="D558">
        <v>1.0977983558537276</v>
      </c>
      <c r="E558">
        <v>88.69426751592357</v>
      </c>
      <c r="F558">
        <v>1.076605337400953</v>
      </c>
      <c r="G558">
        <v>88.69426751592357</v>
      </c>
      <c r="H558">
        <v>1.0935597521631728</v>
      </c>
    </row>
    <row r="559" spans="1:8" x14ac:dyDescent="0.2">
      <c r="A559">
        <v>88.853503184713375</v>
      </c>
      <c r="B559">
        <v>1.0704449295281213</v>
      </c>
      <c r="C559">
        <v>88.853503184713375</v>
      </c>
      <c r="D559">
        <v>1.0958309752876816</v>
      </c>
      <c r="E559">
        <v>88.853503184713375</v>
      </c>
      <c r="F559">
        <v>1.0746759371547148</v>
      </c>
      <c r="G559">
        <v>88.853503184713375</v>
      </c>
      <c r="H559">
        <v>1.0915999676610881</v>
      </c>
    </row>
    <row r="560" spans="1:8" x14ac:dyDescent="0.2">
      <c r="A560">
        <v>89.01273885350318</v>
      </c>
      <c r="B560">
        <v>1.0685300012105399</v>
      </c>
      <c r="C560">
        <v>89.01273885350318</v>
      </c>
      <c r="D560">
        <v>1.0980940723902781</v>
      </c>
      <c r="E560">
        <v>89.01273885350318</v>
      </c>
      <c r="F560">
        <v>1.0727534399505023</v>
      </c>
      <c r="G560">
        <v>89.01273885350318</v>
      </c>
      <c r="H560">
        <v>1.0896471949103528</v>
      </c>
    </row>
    <row r="561" spans="1:8" x14ac:dyDescent="0.2">
      <c r="A561">
        <v>89.171974522292999</v>
      </c>
      <c r="B561">
        <v>1.0750537056928036</v>
      </c>
      <c r="C561">
        <v>89.171974522292999</v>
      </c>
      <c r="D561">
        <v>1.0961331901181526</v>
      </c>
      <c r="E561">
        <v>89.171974522292999</v>
      </c>
      <c r="F561">
        <v>1.0792696025778732</v>
      </c>
      <c r="G561">
        <v>89.171974522292999</v>
      </c>
      <c r="H561">
        <v>1.0877013963480129</v>
      </c>
    </row>
    <row r="562" spans="1:8" x14ac:dyDescent="0.2">
      <c r="A562">
        <v>89.331210191082803</v>
      </c>
      <c r="B562">
        <v>1.0731373889268627</v>
      </c>
      <c r="C562">
        <v>89.331210191082803</v>
      </c>
      <c r="D562">
        <v>1.0941792985136638</v>
      </c>
      <c r="E562">
        <v>89.331210191082803</v>
      </c>
      <c r="F562">
        <v>1.0773457708442229</v>
      </c>
      <c r="G562">
        <v>89.331210191082803</v>
      </c>
      <c r="H562">
        <v>1.0899709165963036</v>
      </c>
    </row>
    <row r="563" spans="1:8" x14ac:dyDescent="0.2">
      <c r="A563">
        <v>89.490445859872608</v>
      </c>
      <c r="B563">
        <v>1.0712278917935407</v>
      </c>
      <c r="C563">
        <v>89.490445859872608</v>
      </c>
      <c r="D563">
        <v>1.0922323602600807</v>
      </c>
      <c r="E563">
        <v>89.490445859872608</v>
      </c>
      <c r="F563">
        <v>1.0754287854868487</v>
      </c>
      <c r="G563">
        <v>89.490445859872608</v>
      </c>
      <c r="H563">
        <v>1.0922323602600807</v>
      </c>
    </row>
    <row r="564" spans="1:8" x14ac:dyDescent="0.2">
      <c r="A564">
        <v>89.649681528662413</v>
      </c>
      <c r="B564">
        <v>1.0735186100241723</v>
      </c>
      <c r="C564">
        <v>89.649681528662413</v>
      </c>
      <c r="D564">
        <v>1.0902923383058001</v>
      </c>
      <c r="E564">
        <v>89.649681528662413</v>
      </c>
      <c r="F564">
        <v>1.0735186100241723</v>
      </c>
      <c r="G564">
        <v>89.649681528662413</v>
      </c>
      <c r="H564">
        <v>1.0902923383058001</v>
      </c>
    </row>
    <row r="565" spans="1:8" x14ac:dyDescent="0.2">
      <c r="A565">
        <v>89.808917197452232</v>
      </c>
      <c r="B565">
        <v>1.0716152082333494</v>
      </c>
      <c r="C565">
        <v>89.808917197452232</v>
      </c>
      <c r="D565">
        <v>1.0883591958619954</v>
      </c>
      <c r="E565">
        <v>89.808917197452232</v>
      </c>
      <c r="F565">
        <v>1.0716152082333494</v>
      </c>
      <c r="G565">
        <v>89.808917197452232</v>
      </c>
      <c r="H565">
        <v>1.0883591958619954</v>
      </c>
    </row>
    <row r="566" spans="1:8" x14ac:dyDescent="0.2">
      <c r="A566">
        <v>89.968152866242036</v>
      </c>
      <c r="B566">
        <v>1.0697185441479806</v>
      </c>
      <c r="C566">
        <v>89.968152866242036</v>
      </c>
      <c r="D566">
        <v>1.0864328964002927</v>
      </c>
      <c r="E566">
        <v>89.968152866242036</v>
      </c>
      <c r="F566">
        <v>1.0738971322110586</v>
      </c>
      <c r="G566">
        <v>89.968152866242036</v>
      </c>
      <c r="H566">
        <v>1.0864328964002927</v>
      </c>
    </row>
    <row r="567" spans="1:8" x14ac:dyDescent="0.2">
      <c r="A567">
        <v>90.127388535031855</v>
      </c>
      <c r="B567">
        <v>1.071999787454502</v>
      </c>
      <c r="C567">
        <v>90.127388535031855</v>
      </c>
      <c r="D567">
        <v>1.0845134036504689</v>
      </c>
      <c r="E567">
        <v>90.127388535031855</v>
      </c>
      <c r="F567">
        <v>1.071999787454502</v>
      </c>
      <c r="G567">
        <v>90.127388535031855</v>
      </c>
      <c r="H567">
        <v>1.0845134036504689</v>
      </c>
    </row>
    <row r="568" spans="1:8" x14ac:dyDescent="0.2">
      <c r="A568">
        <v>90.286624203821646</v>
      </c>
      <c r="B568">
        <v>1.0701091352720424</v>
      </c>
      <c r="C568">
        <v>90.286624203821646</v>
      </c>
      <c r="D568">
        <v>1.0867645303735529</v>
      </c>
      <c r="E568">
        <v>90.286624203821646</v>
      </c>
      <c r="F568">
        <v>1.0701091352720424</v>
      </c>
      <c r="G568">
        <v>90.286624203821646</v>
      </c>
      <c r="H568">
        <v>1.0826006815981752</v>
      </c>
    </row>
    <row r="569" spans="1:8" x14ac:dyDescent="0.2">
      <c r="A569">
        <v>90.445859872611464</v>
      </c>
      <c r="B569">
        <v>1.0723816583712804</v>
      </c>
      <c r="C569">
        <v>90.445859872611464</v>
      </c>
      <c r="D569">
        <v>1.0848512125383882</v>
      </c>
      <c r="E569">
        <v>90.445859872611464</v>
      </c>
      <c r="F569">
        <v>1.0682251403155776</v>
      </c>
      <c r="G569">
        <v>90.445859872611464</v>
      </c>
      <c r="H569">
        <v>1.0806946944826856</v>
      </c>
    </row>
    <row r="570" spans="1:8" x14ac:dyDescent="0.2">
      <c r="A570">
        <v>90.605095541401269</v>
      </c>
      <c r="B570">
        <v>1.070496980588554</v>
      </c>
      <c r="C570">
        <v>90.605095541401269</v>
      </c>
      <c r="D570">
        <v>1.0870938330007796</v>
      </c>
      <c r="E570">
        <v>90.605095541401269</v>
      </c>
      <c r="F570">
        <v>1.070496980588554</v>
      </c>
      <c r="G570">
        <v>90.605095541401269</v>
      </c>
      <c r="H570">
        <v>1.0787954067946668</v>
      </c>
    </row>
    <row r="571" spans="1:8" x14ac:dyDescent="0.2">
      <c r="A571">
        <v>90.764331210191088</v>
      </c>
      <c r="B571">
        <v>1.0686189157103285</v>
      </c>
      <c r="C571">
        <v>90.764331210191088</v>
      </c>
      <c r="D571">
        <v>1.0851866508376204</v>
      </c>
      <c r="E571">
        <v>90.764331210191088</v>
      </c>
      <c r="F571">
        <v>1.0686189157103285</v>
      </c>
      <c r="G571">
        <v>90.764331210191088</v>
      </c>
      <c r="H571">
        <v>1.0810447170557973</v>
      </c>
    </row>
    <row r="572" spans="1:8" x14ac:dyDescent="0.2">
      <c r="A572">
        <v>90.923566878980893</v>
      </c>
      <c r="B572">
        <v>1.0708821089501337</v>
      </c>
      <c r="C572">
        <v>90.923566878980893</v>
      </c>
      <c r="D572">
        <v>1.0832861488221428</v>
      </c>
      <c r="E572">
        <v>90.923566878980893</v>
      </c>
      <c r="F572">
        <v>1.0667474289927972</v>
      </c>
      <c r="G572">
        <v>90.923566878980893</v>
      </c>
      <c r="H572">
        <v>1.0832861488221428</v>
      </c>
    </row>
    <row r="573" spans="1:8" x14ac:dyDescent="0.2">
      <c r="A573">
        <v>91.082802547770697</v>
      </c>
      <c r="B573">
        <v>1.06900993743099</v>
      </c>
      <c r="C573">
        <v>91.082802547770697</v>
      </c>
      <c r="D573">
        <v>1.0813922919186076</v>
      </c>
      <c r="E573">
        <v>91.082802547770697</v>
      </c>
      <c r="F573">
        <v>1.0648824859351176</v>
      </c>
      <c r="G573">
        <v>91.082802547770697</v>
      </c>
      <c r="H573">
        <v>1.0813922919186076</v>
      </c>
    </row>
    <row r="574" spans="1:8" x14ac:dyDescent="0.2">
      <c r="A574">
        <v>91.242038216560502</v>
      </c>
      <c r="B574">
        <v>1.0671443005419308</v>
      </c>
      <c r="C574">
        <v>91.242038216560502</v>
      </c>
      <c r="D574">
        <v>1.0795050453358528</v>
      </c>
      <c r="E574">
        <v>91.242038216560502</v>
      </c>
      <c r="F574">
        <v>1.06302405227729</v>
      </c>
      <c r="G574">
        <v>91.242038216560502</v>
      </c>
      <c r="H574">
        <v>1.0795050453358528</v>
      </c>
    </row>
    <row r="575" spans="1:8" x14ac:dyDescent="0.2">
      <c r="A575">
        <v>91.401273885350321</v>
      </c>
      <c r="B575">
        <v>1.0652851641298366</v>
      </c>
      <c r="C575">
        <v>91.401273885350321</v>
      </c>
      <c r="D575">
        <v>1.077624374525163</v>
      </c>
      <c r="E575">
        <v>91.401273885350321</v>
      </c>
      <c r="F575">
        <v>1.0652851641298366</v>
      </c>
      <c r="G575">
        <v>91.401273885350321</v>
      </c>
      <c r="H575">
        <v>1.077624374525163</v>
      </c>
    </row>
    <row r="576" spans="1:8" x14ac:dyDescent="0.2">
      <c r="A576">
        <v>91.560509554140125</v>
      </c>
      <c r="B576">
        <v>1.0675384112455051</v>
      </c>
      <c r="C576">
        <v>91.560509554140125</v>
      </c>
      <c r="D576">
        <v>1.0757502451781629</v>
      </c>
      <c r="E576">
        <v>91.560509554140125</v>
      </c>
      <c r="F576">
        <v>1.0634324942791762</v>
      </c>
      <c r="G576">
        <v>91.560509554140125</v>
      </c>
      <c r="H576">
        <v>1.0757502451781629</v>
      </c>
    </row>
    <row r="577" spans="1:8" x14ac:dyDescent="0.2">
      <c r="A577">
        <v>91.719745222929944</v>
      </c>
      <c r="B577">
        <v>1.0656850459482039</v>
      </c>
      <c r="C577">
        <v>91.719745222929944</v>
      </c>
      <c r="D577">
        <v>1.0779814118629907</v>
      </c>
      <c r="E577">
        <v>91.719745222929944</v>
      </c>
      <c r="F577">
        <v>1.0656850459482039</v>
      </c>
      <c r="G577">
        <v>91.719745222929944</v>
      </c>
      <c r="H577">
        <v>1.0738826232247285</v>
      </c>
    </row>
    <row r="578" spans="1:8" x14ac:dyDescent="0.2">
      <c r="A578">
        <v>91.878980891719735</v>
      </c>
      <c r="B578">
        <v>1.0638381047940475</v>
      </c>
      <c r="C578">
        <v>91.878980891719735</v>
      </c>
      <c r="D578">
        <v>1.0761131598493634</v>
      </c>
      <c r="E578">
        <v>91.878980891719735</v>
      </c>
      <c r="F578">
        <v>1.0638381047940475</v>
      </c>
      <c r="G578">
        <v>91.878980891719735</v>
      </c>
      <c r="H578">
        <v>1.0720214748309247</v>
      </c>
    </row>
    <row r="579" spans="1:8" x14ac:dyDescent="0.2">
      <c r="A579">
        <v>92.038216560509554</v>
      </c>
      <c r="B579">
        <v>1.0619975544397324</v>
      </c>
      <c r="C579">
        <v>92.038216560509554</v>
      </c>
      <c r="D579">
        <v>1.0742513723755756</v>
      </c>
      <c r="E579">
        <v>92.038216560509554</v>
      </c>
      <c r="F579">
        <v>1.0619975544397324</v>
      </c>
      <c r="G579">
        <v>92.038216560509554</v>
      </c>
      <c r="H579">
        <v>1.0701667663969612</v>
      </c>
    </row>
    <row r="580" spans="1:8" x14ac:dyDescent="0.2">
      <c r="A580">
        <v>92.197452229299358</v>
      </c>
      <c r="B580">
        <v>1.0601633617723063</v>
      </c>
      <c r="C580">
        <v>92.197452229299358</v>
      </c>
      <c r="D580">
        <v>1.0723960159466022</v>
      </c>
      <c r="E580">
        <v>92.197452229299358</v>
      </c>
      <c r="F580">
        <v>1.0601633617723063</v>
      </c>
      <c r="G580">
        <v>92.197452229299358</v>
      </c>
      <c r="H580">
        <v>1.0683184645551702</v>
      </c>
    </row>
    <row r="581" spans="1:8" x14ac:dyDescent="0.2">
      <c r="A581">
        <v>92.356687898089177</v>
      </c>
      <c r="B581">
        <v>1.0583354939071816</v>
      </c>
      <c r="C581">
        <v>92.356687898089177</v>
      </c>
      <c r="D581">
        <v>1.0705470572984184</v>
      </c>
      <c r="E581">
        <v>92.356687898089177</v>
      </c>
      <c r="F581">
        <v>1.062406015037594</v>
      </c>
      <c r="G581">
        <v>92.356687898089177</v>
      </c>
      <c r="H581">
        <v>1.0664765361680062</v>
      </c>
    </row>
    <row r="582" spans="1:8" x14ac:dyDescent="0.2">
      <c r="A582">
        <v>92.515923566878982</v>
      </c>
      <c r="B582">
        <v>1.060577433256118</v>
      </c>
      <c r="C582">
        <v>92.515923566878982</v>
      </c>
      <c r="D582">
        <v>1.0687044633960117</v>
      </c>
      <c r="E582">
        <v>92.515923566878982</v>
      </c>
      <c r="F582">
        <v>1.060577433256118</v>
      </c>
      <c r="G582">
        <v>92.515923566878982</v>
      </c>
      <c r="H582">
        <v>1.0687044633960117</v>
      </c>
    </row>
    <row r="583" spans="1:8" x14ac:dyDescent="0.2">
      <c r="A583">
        <v>92.675159235668787</v>
      </c>
      <c r="B583">
        <v>1.0587551352608326</v>
      </c>
      <c r="C583">
        <v>92.675159235668787</v>
      </c>
      <c r="D583">
        <v>1.0709247345167041</v>
      </c>
      <c r="E583">
        <v>92.675159235668787</v>
      </c>
      <c r="F583">
        <v>1.0587551352608326</v>
      </c>
      <c r="G583">
        <v>92.675159235668787</v>
      </c>
      <c r="H583">
        <v>1.0668682014314137</v>
      </c>
    </row>
    <row r="584" spans="1:8" x14ac:dyDescent="0.2">
      <c r="A584">
        <v>92.834394904458591</v>
      </c>
      <c r="B584">
        <v>1.0569390887166459</v>
      </c>
      <c r="C584">
        <v>92.834394904458591</v>
      </c>
      <c r="D584">
        <v>1.0690878138743085</v>
      </c>
      <c r="E584">
        <v>92.834394904458591</v>
      </c>
      <c r="F584">
        <v>1.0569390887166459</v>
      </c>
      <c r="G584">
        <v>92.834394904458591</v>
      </c>
      <c r="H584">
        <v>1.0650382388217543</v>
      </c>
    </row>
    <row r="585" spans="1:8" x14ac:dyDescent="0.2">
      <c r="A585">
        <v>92.99363057324841</v>
      </c>
      <c r="B585">
        <v>1.0591719023586363</v>
      </c>
      <c r="C585">
        <v>92.99363057324841</v>
      </c>
      <c r="D585">
        <v>1.0672571840560305</v>
      </c>
      <c r="E585">
        <v>92.99363057324841</v>
      </c>
      <c r="F585">
        <v>1.0551292615099392</v>
      </c>
      <c r="G585">
        <v>92.99363057324841</v>
      </c>
      <c r="H585">
        <v>1.0672571840560305</v>
      </c>
    </row>
    <row r="586" spans="1:8" x14ac:dyDescent="0.2">
      <c r="A586">
        <v>93.152866242038215</v>
      </c>
      <c r="B586">
        <v>1.0573613520981942</v>
      </c>
      <c r="C586">
        <v>93.152866242038215</v>
      </c>
      <c r="D586">
        <v>1.0654328128012338</v>
      </c>
      <c r="E586">
        <v>93.152866242038215</v>
      </c>
      <c r="F586">
        <v>1.0533256217466744</v>
      </c>
      <c r="G586">
        <v>93.152866242038215</v>
      </c>
      <c r="H586">
        <v>1.0654328128012338</v>
      </c>
    </row>
    <row r="587" spans="1:8" x14ac:dyDescent="0.2">
      <c r="A587">
        <v>93.312101910828034</v>
      </c>
      <c r="B587">
        <v>1.0555569811901768</v>
      </c>
      <c r="C587">
        <v>93.312101910828034</v>
      </c>
      <c r="D587">
        <v>1.0636146680694911</v>
      </c>
      <c r="E587">
        <v>93.312101910828034</v>
      </c>
      <c r="F587">
        <v>1.0555569811901768</v>
      </c>
      <c r="G587">
        <v>93.312101910828034</v>
      </c>
      <c r="H587">
        <v>1.0636146680694911</v>
      </c>
    </row>
    <row r="588" spans="1:8" x14ac:dyDescent="0.2">
      <c r="A588">
        <v>93.471337579617824</v>
      </c>
      <c r="B588">
        <v>1.0537587580535666</v>
      </c>
      <c r="C588">
        <v>93.471337579617824</v>
      </c>
      <c r="D588">
        <v>1.0618027180387084</v>
      </c>
      <c r="E588">
        <v>93.471337579617824</v>
      </c>
      <c r="F588">
        <v>1.0577807380461375</v>
      </c>
      <c r="G588">
        <v>93.471337579617824</v>
      </c>
      <c r="H588">
        <v>1.0658246980312793</v>
      </c>
    </row>
    <row r="589" spans="1:8" x14ac:dyDescent="0.2">
      <c r="A589">
        <v>93.630573248407643</v>
      </c>
      <c r="B589">
        <v>1.051966651322183</v>
      </c>
      <c r="C589">
        <v>93.630573248407643</v>
      </c>
      <c r="D589">
        <v>1.064012070993811</v>
      </c>
      <c r="E589">
        <v>93.630573248407643</v>
      </c>
      <c r="F589">
        <v>1.0559817912127256</v>
      </c>
      <c r="G589">
        <v>93.630573248407643</v>
      </c>
      <c r="H589">
        <v>1.064012070993811</v>
      </c>
    </row>
    <row r="590" spans="1:8" x14ac:dyDescent="0.2">
      <c r="A590">
        <v>93.789808917197448</v>
      </c>
      <c r="B590">
        <v>1.0541889528575259</v>
      </c>
      <c r="C590">
        <v>93.789808917197448</v>
      </c>
      <c r="D590">
        <v>1.0622055988868606</v>
      </c>
      <c r="E590">
        <v>93.789808917197448</v>
      </c>
      <c r="F590">
        <v>1.0541889528575259</v>
      </c>
      <c r="G590">
        <v>93.789808917197448</v>
      </c>
      <c r="H590">
        <v>1.0622055988868606</v>
      </c>
    </row>
    <row r="591" spans="1:8" x14ac:dyDescent="0.2">
      <c r="A591">
        <v>93.949044585987266</v>
      </c>
      <c r="B591">
        <v>1.0524021919204791</v>
      </c>
      <c r="C591">
        <v>93.949044585987266</v>
      </c>
      <c r="D591">
        <v>1.060405250414171</v>
      </c>
      <c r="E591">
        <v>93.949044585987266</v>
      </c>
      <c r="F591">
        <v>1.0524021919204791</v>
      </c>
      <c r="G591">
        <v>93.949044585987266</v>
      </c>
      <c r="H591">
        <v>1.060405250414171</v>
      </c>
    </row>
    <row r="592" spans="1:8" x14ac:dyDescent="0.2">
      <c r="A592">
        <v>94.108280254777071</v>
      </c>
      <c r="B592">
        <v>1.0506214775517475</v>
      </c>
      <c r="C592">
        <v>94.108280254777071</v>
      </c>
      <c r="D592">
        <v>1.0586109944913045</v>
      </c>
      <c r="E592">
        <v>94.108280254777071</v>
      </c>
      <c r="F592">
        <v>1.0506214775517475</v>
      </c>
      <c r="G592">
        <v>94.108280254777071</v>
      </c>
      <c r="H592">
        <v>1.0586109944913045</v>
      </c>
    </row>
    <row r="593" spans="1:8" x14ac:dyDescent="0.2">
      <c r="A593">
        <v>94.267515923566876</v>
      </c>
      <c r="B593">
        <v>1.048846779109937</v>
      </c>
      <c r="C593">
        <v>94.267515923566876</v>
      </c>
      <c r="D593">
        <v>1.0568228002438529</v>
      </c>
      <c r="E593">
        <v>94.267515923566876</v>
      </c>
      <c r="F593">
        <v>1.048846779109937</v>
      </c>
      <c r="G593">
        <v>94.267515923566876</v>
      </c>
      <c r="H593">
        <v>1.0568228002438529</v>
      </c>
    </row>
    <row r="594" spans="1:8" x14ac:dyDescent="0.2">
      <c r="A594">
        <v>94.42675159235668</v>
      </c>
      <c r="B594">
        <v>1.0470780661603418</v>
      </c>
      <c r="C594">
        <v>94.42675159235668</v>
      </c>
      <c r="D594">
        <v>1.0550406370056677</v>
      </c>
      <c r="E594">
        <v>94.42675159235668</v>
      </c>
      <c r="F594">
        <v>1.0470780661603418</v>
      </c>
      <c r="G594">
        <v>94.42675159235668</v>
      </c>
      <c r="H594">
        <v>1.0550406370056677</v>
      </c>
    </row>
    <row r="595" spans="1:8" x14ac:dyDescent="0.2">
      <c r="A595">
        <v>94.585987261146499</v>
      </c>
      <c r="B595">
        <v>1.0453153084732032</v>
      </c>
      <c r="C595">
        <v>94.585987261146499</v>
      </c>
      <c r="D595">
        <v>1.053264474317106</v>
      </c>
      <c r="E595">
        <v>94.585987261146499</v>
      </c>
      <c r="F595">
        <v>1.0453153084732032</v>
      </c>
      <c r="G595">
        <v>94.585987261146499</v>
      </c>
      <c r="H595">
        <v>1.053264474317106</v>
      </c>
    </row>
    <row r="596" spans="1:8" x14ac:dyDescent="0.2">
      <c r="A596">
        <v>94.745222929936304</v>
      </c>
      <c r="B596">
        <v>1.0435584760219878</v>
      </c>
      <c r="C596">
        <v>94.745222929936304</v>
      </c>
      <c r="D596">
        <v>1.0514942819232957</v>
      </c>
      <c r="E596">
        <v>94.745222929936304</v>
      </c>
      <c r="F596">
        <v>1.0435584760219878</v>
      </c>
      <c r="G596">
        <v>94.745222929936304</v>
      </c>
      <c r="H596">
        <v>1.0514942819232957</v>
      </c>
    </row>
    <row r="597" spans="1:8" x14ac:dyDescent="0.2">
      <c r="A597">
        <v>94.904458598726109</v>
      </c>
      <c r="B597">
        <v>1.0418075389816823</v>
      </c>
      <c r="C597">
        <v>94.904458598726109</v>
      </c>
      <c r="D597">
        <v>1.0497300297724177</v>
      </c>
      <c r="E597">
        <v>94.904458598726109</v>
      </c>
      <c r="F597">
        <v>1.0418075389816823</v>
      </c>
      <c r="G597">
        <v>94.904458598726109</v>
      </c>
      <c r="H597">
        <v>1.0497300297724177</v>
      </c>
    </row>
    <row r="598" spans="1:8" x14ac:dyDescent="0.2">
      <c r="A598">
        <v>95.063694267515913</v>
      </c>
      <c r="B598">
        <v>1.0400624677271066</v>
      </c>
      <c r="C598">
        <v>95.063694267515913</v>
      </c>
      <c r="D598">
        <v>1.0479716880140049</v>
      </c>
      <c r="E598">
        <v>95.063694267515913</v>
      </c>
      <c r="F598">
        <v>1.0400624677271066</v>
      </c>
      <c r="G598">
        <v>95.063694267515913</v>
      </c>
      <c r="H598">
        <v>1.0479716880140049</v>
      </c>
    </row>
    <row r="599" spans="1:8" x14ac:dyDescent="0.2">
      <c r="A599">
        <v>95.222929936305732</v>
      </c>
      <c r="B599">
        <v>1.0383232328312419</v>
      </c>
      <c r="C599">
        <v>95.222929936305732</v>
      </c>
      <c r="D599">
        <v>1.046219226997259</v>
      </c>
      <c r="E599">
        <v>95.222929936305732</v>
      </c>
      <c r="F599">
        <v>1.0383232328312419</v>
      </c>
      <c r="G599">
        <v>95.222929936305732</v>
      </c>
      <c r="H599">
        <v>1.046219226997259</v>
      </c>
    </row>
    <row r="600" spans="1:8" x14ac:dyDescent="0.2">
      <c r="A600">
        <v>95.382165605095537</v>
      </c>
      <c r="B600">
        <v>1.0365898050635771</v>
      </c>
      <c r="C600">
        <v>95.382165605095537</v>
      </c>
      <c r="D600">
        <v>1.0444726172693839</v>
      </c>
      <c r="E600">
        <v>95.382165605095537</v>
      </c>
      <c r="F600">
        <v>1.0365898050635771</v>
      </c>
      <c r="G600">
        <v>95.382165605095537</v>
      </c>
      <c r="H600">
        <v>1.0444726172693839</v>
      </c>
    </row>
    <row r="601" spans="1:8" x14ac:dyDescent="0.2">
      <c r="A601">
        <v>95.541401273885356</v>
      </c>
      <c r="B601">
        <v>1.0348621553884711</v>
      </c>
      <c r="C601">
        <v>95.541401273885356</v>
      </c>
      <c r="D601">
        <v>1.0427318295739347</v>
      </c>
      <c r="E601">
        <v>95.541401273885356</v>
      </c>
      <c r="F601">
        <v>1.0387969924812031</v>
      </c>
      <c r="G601">
        <v>95.541401273885356</v>
      </c>
      <c r="H601">
        <v>1.0427318295739347</v>
      </c>
    </row>
    <row r="602" spans="1:8" x14ac:dyDescent="0.2">
      <c r="A602">
        <v>95.70063694267516</v>
      </c>
      <c r="B602">
        <v>1.033140254963532</v>
      </c>
      <c r="C602">
        <v>95.70063694267516</v>
      </c>
      <c r="D602">
        <v>1.0409968348491863</v>
      </c>
      <c r="E602">
        <v>95.70063694267516</v>
      </c>
      <c r="F602">
        <v>1.0409968348491863</v>
      </c>
      <c r="G602">
        <v>95.70063694267516</v>
      </c>
      <c r="H602">
        <v>1.0409968348491863</v>
      </c>
    </row>
    <row r="603" spans="1:8" x14ac:dyDescent="0.2">
      <c r="A603">
        <v>95.859872611464965</v>
      </c>
      <c r="B603">
        <v>1.0353458396822621</v>
      </c>
      <c r="C603">
        <v>95.859872611464965</v>
      </c>
      <c r="D603">
        <v>1.0392676042265132</v>
      </c>
      <c r="E603">
        <v>95.859872611464965</v>
      </c>
      <c r="F603">
        <v>1.0392676042265132</v>
      </c>
      <c r="G603">
        <v>95.859872611464965</v>
      </c>
      <c r="H603">
        <v>1.0392676042265132</v>
      </c>
    </row>
    <row r="604" spans="1:8" x14ac:dyDescent="0.2">
      <c r="A604">
        <v>96.01910828025477</v>
      </c>
      <c r="B604">
        <v>1.0336288482400029</v>
      </c>
      <c r="C604">
        <v>96.01910828025477</v>
      </c>
      <c r="D604">
        <v>1.0375441090287909</v>
      </c>
      <c r="E604">
        <v>96.01910828025477</v>
      </c>
      <c r="F604">
        <v>1.0375441090287909</v>
      </c>
      <c r="G604">
        <v>96.01910828025477</v>
      </c>
      <c r="H604">
        <v>1.0375441090287909</v>
      </c>
    </row>
    <row r="605" spans="1:8" x14ac:dyDescent="0.2">
      <c r="A605">
        <v>96.178343949044589</v>
      </c>
      <c r="B605">
        <v>1.0319175421998705</v>
      </c>
      <c r="C605">
        <v>96.178343949044589</v>
      </c>
      <c r="D605">
        <v>1.0358263207688094</v>
      </c>
      <c r="E605">
        <v>96.178343949044589</v>
      </c>
      <c r="F605">
        <v>1.0358263207688094</v>
      </c>
      <c r="G605">
        <v>96.178343949044589</v>
      </c>
      <c r="H605">
        <v>1.0358263207688094</v>
      </c>
    </row>
    <row r="606" spans="1:8" x14ac:dyDescent="0.2">
      <c r="A606">
        <v>96.337579617834393</v>
      </c>
      <c r="B606">
        <v>1.0302118933697881</v>
      </c>
      <c r="C606">
        <v>96.337579617834393</v>
      </c>
      <c r="D606">
        <v>1.034114211147704</v>
      </c>
      <c r="E606">
        <v>96.337579617834393</v>
      </c>
      <c r="F606">
        <v>1.034114211147704</v>
      </c>
      <c r="G606">
        <v>96.337579617834393</v>
      </c>
      <c r="H606">
        <v>1.034114211147704</v>
      </c>
    </row>
    <row r="607" spans="1:8" x14ac:dyDescent="0.2">
      <c r="A607">
        <v>96.496815286624198</v>
      </c>
      <c r="B607">
        <v>1.032407752053401</v>
      </c>
      <c r="C607">
        <v>96.496815286624198</v>
      </c>
      <c r="D607">
        <v>1.032407752053401</v>
      </c>
      <c r="E607">
        <v>96.496815286624198</v>
      </c>
      <c r="F607">
        <v>1.032407752053401</v>
      </c>
      <c r="G607">
        <v>96.496815286624198</v>
      </c>
      <c r="H607">
        <v>1.032407752053401</v>
      </c>
    </row>
    <row r="608" spans="1:8" x14ac:dyDescent="0.2">
      <c r="A608">
        <v>96.656050955414003</v>
      </c>
      <c r="B608">
        <v>1.0307069155590789</v>
      </c>
      <c r="C608">
        <v>96.656050955414003</v>
      </c>
      <c r="D608">
        <v>1.0307069155590789</v>
      </c>
      <c r="E608">
        <v>96.656050955414003</v>
      </c>
      <c r="F608">
        <v>1.0307069155590789</v>
      </c>
      <c r="G608">
        <v>96.656050955414003</v>
      </c>
      <c r="H608">
        <v>1.0307069155590789</v>
      </c>
    </row>
    <row r="609" spans="1:8" x14ac:dyDescent="0.2">
      <c r="A609">
        <v>96.815286624203821</v>
      </c>
      <c r="B609">
        <v>1.0290116739216464</v>
      </c>
      <c r="C609">
        <v>96.815286624203821</v>
      </c>
      <c r="D609">
        <v>1.0290116739216464</v>
      </c>
      <c r="E609">
        <v>96.815286624203821</v>
      </c>
      <c r="F609">
        <v>1.0290116739216464</v>
      </c>
      <c r="G609">
        <v>96.815286624203821</v>
      </c>
      <c r="H609">
        <v>1.0328947368421053</v>
      </c>
    </row>
    <row r="610" spans="1:8" x14ac:dyDescent="0.2">
      <c r="A610">
        <v>96.974522292993626</v>
      </c>
      <c r="B610">
        <v>1.0273219995802314</v>
      </c>
      <c r="C610">
        <v>96.974522292993626</v>
      </c>
      <c r="D610">
        <v>1.0273219995802314</v>
      </c>
      <c r="E610">
        <v>96.974522292993626</v>
      </c>
      <c r="F610">
        <v>1.0273219995802314</v>
      </c>
      <c r="G610">
        <v>96.974522292993626</v>
      </c>
      <c r="H610">
        <v>1.0311986863711</v>
      </c>
    </row>
    <row r="611" spans="1:8" x14ac:dyDescent="0.2">
      <c r="A611">
        <v>97.133757961783445</v>
      </c>
      <c r="B611">
        <v>1.02563786515469</v>
      </c>
      <c r="C611">
        <v>97.133757961783445</v>
      </c>
      <c r="D611">
        <v>1.02563786515469</v>
      </c>
      <c r="E611">
        <v>97.133757961783445</v>
      </c>
      <c r="F611">
        <v>1.02563786515469</v>
      </c>
      <c r="G611">
        <v>97.133757961783445</v>
      </c>
      <c r="H611">
        <v>1.0295081967213116</v>
      </c>
    </row>
    <row r="612" spans="1:8" x14ac:dyDescent="0.2">
      <c r="A612">
        <v>97.29299363057325</v>
      </c>
      <c r="B612">
        <v>1.0239592434441258</v>
      </c>
      <c r="C612">
        <v>97.29299363057325</v>
      </c>
      <c r="D612">
        <v>1.0239592434441258</v>
      </c>
      <c r="E612">
        <v>97.29299363057325</v>
      </c>
      <c r="F612">
        <v>1.0239592434441258</v>
      </c>
      <c r="G612">
        <v>97.29299363057325</v>
      </c>
      <c r="H612">
        <v>1.0278232405891981</v>
      </c>
    </row>
    <row r="613" spans="1:8" x14ac:dyDescent="0.2">
      <c r="A613">
        <v>97.452229299363054</v>
      </c>
      <c r="B613">
        <v>1.0222861074254264</v>
      </c>
      <c r="C613">
        <v>97.452229299363054</v>
      </c>
      <c r="D613">
        <v>1.0222861074254264</v>
      </c>
      <c r="E613">
        <v>97.452229299363054</v>
      </c>
      <c r="F613">
        <v>1.0222861074254264</v>
      </c>
      <c r="G613">
        <v>97.452229299363054</v>
      </c>
      <c r="H613">
        <v>1.0261437908496733</v>
      </c>
    </row>
    <row r="614" spans="1:8" x14ac:dyDescent="0.2">
      <c r="A614">
        <v>97.611464968152859</v>
      </c>
      <c r="B614">
        <v>1.0206184302518122</v>
      </c>
      <c r="C614">
        <v>97.611464968152859</v>
      </c>
      <c r="D614">
        <v>1.0206184302518122</v>
      </c>
      <c r="E614">
        <v>97.611464968152859</v>
      </c>
      <c r="F614">
        <v>1.0206184302518122</v>
      </c>
      <c r="G614">
        <v>97.611464968152859</v>
      </c>
      <c r="H614">
        <v>1.0244698205546492</v>
      </c>
    </row>
    <row r="615" spans="1:8" x14ac:dyDescent="0.2">
      <c r="A615">
        <v>97.770700636942678</v>
      </c>
      <c r="B615">
        <v>1.0189561852514022</v>
      </c>
      <c r="C615">
        <v>97.770700636942678</v>
      </c>
      <c r="D615">
        <v>1.0228013029315961</v>
      </c>
      <c r="E615">
        <v>97.770700636942678</v>
      </c>
      <c r="F615">
        <v>1.0189561852514022</v>
      </c>
      <c r="G615">
        <v>97.770700636942678</v>
      </c>
      <c r="H615">
        <v>1.0228013029315961</v>
      </c>
    </row>
    <row r="616" spans="1:8" x14ac:dyDescent="0.2">
      <c r="A616">
        <v>97.929936305732483</v>
      </c>
      <c r="B616">
        <v>1.01729934592579</v>
      </c>
      <c r="C616">
        <v>97.929936305732483</v>
      </c>
      <c r="D616">
        <v>1.0211382113821137</v>
      </c>
      <c r="E616">
        <v>97.929936305732483</v>
      </c>
      <c r="F616">
        <v>1.01729934592579</v>
      </c>
      <c r="G616">
        <v>97.929936305732483</v>
      </c>
      <c r="H616">
        <v>1.0211382113821137</v>
      </c>
    </row>
    <row r="617" spans="1:8" x14ac:dyDescent="0.2">
      <c r="A617">
        <v>98.089171974522287</v>
      </c>
      <c r="B617">
        <v>1.015647885948638</v>
      </c>
      <c r="C617">
        <v>98.089171974522287</v>
      </c>
      <c r="D617">
        <v>1.0194805194805194</v>
      </c>
      <c r="E617">
        <v>98.089171974522287</v>
      </c>
      <c r="F617">
        <v>1.015647885948638</v>
      </c>
      <c r="G617">
        <v>98.089171974522287</v>
      </c>
      <c r="H617">
        <v>1.0194805194805194</v>
      </c>
    </row>
    <row r="618" spans="1:8" x14ac:dyDescent="0.2">
      <c r="A618">
        <v>98.248407643312092</v>
      </c>
      <c r="B618">
        <v>1.0140017791642801</v>
      </c>
      <c r="C618">
        <v>98.248407643312092</v>
      </c>
      <c r="D618">
        <v>1.0178282009724473</v>
      </c>
      <c r="E618">
        <v>98.248407643312092</v>
      </c>
      <c r="F618">
        <v>1.0178282009724473</v>
      </c>
      <c r="G618">
        <v>98.248407643312092</v>
      </c>
      <c r="H618">
        <v>1.0178282009724473</v>
      </c>
    </row>
    <row r="619" spans="1:8" x14ac:dyDescent="0.2">
      <c r="A619">
        <v>98.407643312101911</v>
      </c>
      <c r="B619">
        <v>1.0123609995863445</v>
      </c>
      <c r="C619">
        <v>98.407643312101911</v>
      </c>
      <c r="D619">
        <v>1.0161812297734629</v>
      </c>
      <c r="E619">
        <v>98.407643312101911</v>
      </c>
      <c r="F619">
        <v>1.0161812297734629</v>
      </c>
      <c r="G619">
        <v>98.407643312101911</v>
      </c>
      <c r="H619">
        <v>1.0161812297734629</v>
      </c>
    </row>
    <row r="620" spans="1:8" x14ac:dyDescent="0.2">
      <c r="A620">
        <v>98.566878980891715</v>
      </c>
      <c r="B620">
        <v>1.0145395799676897</v>
      </c>
      <c r="C620">
        <v>98.566878980891715</v>
      </c>
      <c r="D620">
        <v>1.0145395799676897</v>
      </c>
      <c r="E620">
        <v>98.566878980891715</v>
      </c>
      <c r="F620">
        <v>1.0145395799676897</v>
      </c>
      <c r="G620">
        <v>98.566878980891715</v>
      </c>
      <c r="H620">
        <v>1.0145395799676897</v>
      </c>
    </row>
    <row r="621" spans="1:8" x14ac:dyDescent="0.2">
      <c r="A621">
        <v>98.726114649681534</v>
      </c>
      <c r="B621">
        <v>1.0129032258064516</v>
      </c>
      <c r="C621">
        <v>98.726114649681534</v>
      </c>
      <c r="D621">
        <v>1.0129032258064516</v>
      </c>
      <c r="E621">
        <v>98.726114649681534</v>
      </c>
      <c r="F621">
        <v>1.0129032258064516</v>
      </c>
      <c r="G621">
        <v>98.726114649681534</v>
      </c>
      <c r="H621">
        <v>1.0129032258064516</v>
      </c>
    </row>
    <row r="622" spans="1:8" x14ac:dyDescent="0.2">
      <c r="A622">
        <v>98.885350318471339</v>
      </c>
      <c r="B622">
        <v>1.0112721417069241</v>
      </c>
      <c r="C622">
        <v>98.885350318471339</v>
      </c>
      <c r="D622">
        <v>1.0112721417069241</v>
      </c>
      <c r="E622">
        <v>98.885350318471339</v>
      </c>
      <c r="F622">
        <v>1.0112721417069241</v>
      </c>
      <c r="G622">
        <v>98.885350318471339</v>
      </c>
      <c r="H622">
        <v>1.0112721417069241</v>
      </c>
    </row>
    <row r="623" spans="1:8" x14ac:dyDescent="0.2">
      <c r="A623">
        <v>99.044585987261144</v>
      </c>
      <c r="B623">
        <v>1.009646302250804</v>
      </c>
      <c r="C623">
        <v>99.044585987261144</v>
      </c>
      <c r="D623">
        <v>1.009646302250804</v>
      </c>
      <c r="E623">
        <v>99.044585987261144</v>
      </c>
      <c r="F623">
        <v>1.009646302250804</v>
      </c>
      <c r="G623">
        <v>99.044585987261144</v>
      </c>
      <c r="H623">
        <v>1.009646302250804</v>
      </c>
    </row>
    <row r="624" spans="1:8" x14ac:dyDescent="0.2">
      <c r="A624">
        <v>99.203821656050948</v>
      </c>
      <c r="B624">
        <v>1.0080256821829854</v>
      </c>
      <c r="C624">
        <v>99.203821656050948</v>
      </c>
      <c r="D624">
        <v>1.0080256821829854</v>
      </c>
      <c r="E624">
        <v>99.203821656050948</v>
      </c>
      <c r="F624">
        <v>1.0080256821829854</v>
      </c>
      <c r="G624">
        <v>99.203821656050948</v>
      </c>
      <c r="H624">
        <v>1.0080256821829854</v>
      </c>
    </row>
    <row r="625" spans="1:8" x14ac:dyDescent="0.2">
      <c r="A625">
        <v>99.363057324840767</v>
      </c>
      <c r="B625">
        <v>1.0064102564102564</v>
      </c>
      <c r="C625">
        <v>99.363057324840767</v>
      </c>
      <c r="D625">
        <v>1.0064102564102564</v>
      </c>
      <c r="E625">
        <v>99.363057324840767</v>
      </c>
      <c r="F625">
        <v>1.0064102564102564</v>
      </c>
      <c r="G625">
        <v>99.363057324840767</v>
      </c>
      <c r="H625">
        <v>1.0064102564102564</v>
      </c>
    </row>
    <row r="626" spans="1:8" x14ac:dyDescent="0.2">
      <c r="A626">
        <v>99.522292993630572</v>
      </c>
      <c r="B626">
        <v>1.0047999999999999</v>
      </c>
      <c r="C626">
        <v>99.522292993630572</v>
      </c>
      <c r="D626">
        <v>1.0047999999999999</v>
      </c>
      <c r="E626">
        <v>99.522292993630572</v>
      </c>
      <c r="F626">
        <v>1.0047999999999999</v>
      </c>
      <c r="G626">
        <v>99.522292993630572</v>
      </c>
      <c r="H626">
        <v>1.0047999999999999</v>
      </c>
    </row>
    <row r="627" spans="1:8" x14ac:dyDescent="0.2">
      <c r="A627">
        <v>99.681528662420376</v>
      </c>
      <c r="B627">
        <v>1.0031948881789137</v>
      </c>
      <c r="C627">
        <v>99.681528662420376</v>
      </c>
      <c r="D627">
        <v>1.0031948881789137</v>
      </c>
      <c r="E627">
        <v>99.681528662420376</v>
      </c>
      <c r="F627">
        <v>1.0031948881789137</v>
      </c>
      <c r="G627">
        <v>99.681528662420376</v>
      </c>
      <c r="H627">
        <v>1.0031948881789137</v>
      </c>
    </row>
    <row r="628" spans="1:8" x14ac:dyDescent="0.2">
      <c r="A628">
        <v>99.840764331210181</v>
      </c>
      <c r="B628">
        <v>1.0015948963317383</v>
      </c>
      <c r="C628">
        <v>99.840764331210181</v>
      </c>
      <c r="D628">
        <v>1.0015948963317383</v>
      </c>
      <c r="E628">
        <v>99.840764331210181</v>
      </c>
      <c r="F628">
        <v>1.0015948963317383</v>
      </c>
      <c r="G628">
        <v>99.840764331210181</v>
      </c>
      <c r="H628">
        <v>1.0015948963317383</v>
      </c>
    </row>
    <row r="629" spans="1:8" x14ac:dyDescent="0.2">
      <c r="A629">
        <v>100</v>
      </c>
      <c r="B629">
        <v>1</v>
      </c>
      <c r="C629">
        <v>100</v>
      </c>
      <c r="D629">
        <v>1</v>
      </c>
      <c r="E629">
        <v>100</v>
      </c>
      <c r="F629">
        <v>1</v>
      </c>
      <c r="G629">
        <v>100</v>
      </c>
      <c r="H62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C4B8-A470-AD4C-B365-16E4B3CA6F2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ROC_Training</vt:lpstr>
      <vt:lpstr>ROC_Training_Graph</vt:lpstr>
      <vt:lpstr>ROC_Validation</vt:lpstr>
      <vt:lpstr>ROC_Validation_Graph</vt:lpstr>
      <vt:lpstr>Lift_Training</vt:lpstr>
      <vt:lpstr>Lift_Training_Graph</vt:lpstr>
      <vt:lpstr>Lift_Validation</vt:lpstr>
      <vt:lpstr>Lift_Validation_Graph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NIHALANEY - 70112100048</dc:creator>
  <cp:lastModifiedBy>AAKASH NIHALANEY - 70112100048</cp:lastModifiedBy>
  <dcterms:created xsi:type="dcterms:W3CDTF">2025-05-02T03:37:31Z</dcterms:created>
  <dcterms:modified xsi:type="dcterms:W3CDTF">2026-06-07T15:34:45Z</dcterms:modified>
</cp:coreProperties>
</file>