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kaash\Desktop\Data Analytics\Assignments\Excel Assignments\1st Set of Assignment\"/>
    </mc:Choice>
  </mc:AlternateContent>
  <xr:revisionPtr revIDLastSave="0" documentId="13_ncr:1_{614B4C4F-45B4-48CF-A503-0133DA8D97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- Email Creation(&amp;)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<sst xmlns="http://schemas.openxmlformats.org/spreadsheetml/2006/main" count="23" uniqueCount="22">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</sst>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E10" sqref="E10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7.5703125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CONCATENATE($A7,"_",$B7,"@XYZ.com")</f>
        <v>Prashanth_Gopi@XYZ.com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4" si="0">CONCATENATE($A8,"_",$B8,"@XYZ.com")</f>
        <v>Tank_Ashwini@XYZ.com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Akaash</cp:lastModifiedBy>
  <dcterms:created xsi:type="dcterms:W3CDTF">2020-05-11T10:40:22Z</dcterms:created>
  <dcterms:modified xsi:type="dcterms:W3CDTF">2021-09-10T07:28:58Z</dcterms:modified>
</cp:coreProperties>
</file>