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e26ea2ad3c4436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Custom API Request Paramete...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22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E2" totalsRowShown="0">
  <x:autoFilter ref="A1:E2"/>
  <x:tableColumns count="5">
    <x:tableColumn id="1" name="(Do Not Modify) Custom API Request Parameter"/>
    <x:tableColumn id="2" name="(Do Not Modify) Row Checksum"/>
    <x:tableColumn id="3" name="(Do Not Modify) Modified On"/>
    <x:tableColumn id="4" name="Name"/>
    <x:tableColumn id="5" name="Created 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customapirequestparameter:BOCNV7c9/ZkBcvUwOUN226qJ53k3iVhGJLpjCKy/ENwEDIWWTMbkwEEtSyS9cXhZUIK3edClOfnufegfWNz1gg==:customapirequestparameterid=%28Do%20Not%20Modify%29%20Custom%20API%20Request%20Parameter&amp;checksumLogicalName=%28Do%20Not%20Modify%29%20Row%20Checksum&amp;modifiedon=%28Do%20Not%20Modify%29%20Modified%20On&amp;name=Name&amp;createdon=Created%20On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E2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42" style="4" hidden="0" customWidth="1"/>
    <x:col min="5" max="5" width="17" style="5" hidden="0" customWidth="1"/>
  </x:cols>
  <x:sheetData>
    <x:row r="1" hidden="0">
      <x:c r="A1" t="inlineStr">
        <x:is>
          <x:t xml:space="preserve">(Do Not Modify) Custom API Request Parameter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Name</x:t>
        </x:is>
      </x:c>
      <x:c r="E1" t="inlineStr">
        <x:is>
          <x:t xml:space="preserve">Created On</x:t>
        </x:is>
      </x:c>
    </x:row>
    <x:row r="2" hidden="0">
      <x:c r="A2" s="1" t="inlineStr">
        <x:is>
          <x:t xml:space="preserve">c38c7bb9-eb2c-f111-88b3-6045bd95af19</x:t>
        </x:is>
      </x:c>
      <x:c r="B2" s="2" t="inlineStr">
        <x:is>
          <x:t xml:space="preserve">zYm77VHde1uQYJBrGdGqgmexmo+yJmkSlkxBpteZJKh4Makq4sLW2acdk7ttUV2OMhWEfUZFBaflWVN9af3P6w==</x:t>
        </x:is>
      </x:c>
      <x:c r="C2" s="3">
        <x:v>46112.4333217593</x:v>
      </x:c>
      <x:c r="D2" s="4" t="inlineStr">
        <x:is>
          <x:t xml:space="preserve">model</x:t>
        </x:is>
      </x:c>
      <x:c r="E2" s="5">
        <x:v>46112.4333217593</x:v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0" showInputMessage="1" showErrorMessage="1" errorTitle="Length Exceeded" error="This value must be less than or equal to 100 characters long." promptTitle="Text (required)" prompt="Maximum Length: 100 characters." sqref="D2:D1048576">
      <x:formula1>100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E2:E1048576">
      <x:formula1>1</x:formula1>
    </x:dataValidation>
  </x:dataValidations>
  <x:tableParts count="1">
    <x:tablePart xmlns:r="http://schemas.openxmlformats.org/officeDocument/2006/relationships" r:id="dataSheet"/>
  </x:tableParts>
</x:worksheet>
</file>