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yntheticSLA" displayName="SyntheticSLA" ref="A1:C3" headerRowCount="1">
  <autoFilter ref="A1:C3"/>
  <tableColumns count="3">
    <tableColumn id="1" name="Layanan"/>
    <tableColumn id="2" name="SLA (%)"/>
    <tableColumn id="3" name="Respons (menit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24" customWidth="1" min="3" max="3"/>
  </cols>
  <sheetData>
    <row r="1">
      <c r="A1" s="1" t="inlineStr">
        <is>
          <t>Layanan</t>
        </is>
      </c>
      <c r="B1" s="1" t="inlineStr">
        <is>
          <t>SLA (%)</t>
        </is>
      </c>
      <c r="C1" s="1" t="inlineStr">
        <is>
          <t>Respons (menit)</t>
        </is>
      </c>
    </row>
    <row r="2">
      <c r="A2" s="2" t="inlineStr">
        <is>
          <t>VPN demo</t>
        </is>
      </c>
      <c r="B2" s="3" t="n">
        <v>99.90000000000001</v>
      </c>
      <c r="C2" s="4" t="n">
        <v>15</v>
      </c>
    </row>
    <row r="3">
      <c r="A3" s="2" t="inlineStr">
        <is>
          <t>Backup demo</t>
        </is>
      </c>
      <c r="B3" s="3" t="n">
        <v>99.5</v>
      </c>
      <c r="C3" s="4" t="n">
        <v>30</v>
      </c>
    </row>
    <row r="4">
      <c r="C4">
        <f>C2+C3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2026-09-08T04:24:58Z</dcterms:created>
  <dcterms:modified xmlns:dcterms="http://purl.org/dc/terms/" xmlns:xsi="http://www.w3.org/2001/XMLSchema-instance" xsi:type="dcterms:W3CDTF">2026-09-08T04:24:58Z</dcterms:modified>
</cp:coreProperties>
</file>