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53222"/>
  <bookViews>
    <workbookView xWindow="0" yWindow="0" windowWidth="13125" windowHeight="6105" firstSheet="0" activeTab="0"/>
  </bookViews>
  <sheets>
    <sheet name="Iris Data" sheetId="1" state="visible" r:id="rId1"/>
    <sheet name="Chart" sheetId="2" state="visible" r:id="rId2"/>
  </sheets>
  <calcPr calcId="152511"/>
</workbook>
</file>

<file path=xl/sharedStrings.xml><?xml version="1.0" encoding="utf-8"?>
<sst xmlns="http://schemas.openxmlformats.org/spreadsheetml/2006/main" count="6" uniqueCount="6">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</sst>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4"/>
      <color theme="0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'Iris Data'!$A$2:$A$21</c:f>
              <c:numCache>
                <c:formatCode>General</c:formatCode>
                <c:ptCount val="2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894960"/>
        <c:axId val="356894400"/>
      </c:scatterChart>
      <c:valAx>
        <c:axId val="3568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94400"/>
        <c:crosses val="autoZero"/>
        <c:crossBetween val="midCat"/>
      </c:valAx>
      <c:valAx>
        <c:axId val="3568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9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</cols>
  <sheetData>
    <row r="1" ht="19.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>
      <c r="A2" s="10" t="n">
        <v>5.1</v>
      </c>
      <c r="B2" s="11" t="n">
        <v>3.5</v>
      </c>
      <c r="C2" s="11" t="n">
        <v>1.4</v>
      </c>
      <c r="D2" s="11" t="n">
        <v>0.2</v>
      </c>
      <c r="E2" s="12" t="s">
        <v>5</v>
      </c>
    </row>
    <row r="3">
      <c r="A3" s="5" t="n">
        <v>4.9</v>
      </c>
      <c r="B3" s="1" t="n">
        <v>3</v>
      </c>
      <c r="C3" s="1" t="n">
        <v>1.4</v>
      </c>
      <c r="D3" s="1" t="n">
        <v>0.2</v>
      </c>
      <c r="E3" s="6" t="s">
        <v>5</v>
      </c>
    </row>
    <row r="4">
      <c r="A4" s="5" t="n">
        <v>4.7</v>
      </c>
      <c r="B4" s="1" t="n">
        <v>3.2</v>
      </c>
      <c r="C4" s="1" t="n">
        <v>1.3</v>
      </c>
      <c r="D4" s="1" t="n">
        <v>0.2</v>
      </c>
      <c r="E4" s="6" t="s">
        <v>5</v>
      </c>
    </row>
    <row r="5">
      <c r="A5" s="5" t="n">
        <v>4.6</v>
      </c>
      <c r="B5" s="1" t="n">
        <v>3.1</v>
      </c>
      <c r="C5" s="1" t="n">
        <v>1.5</v>
      </c>
      <c r="D5" s="1" t="n">
        <v>0.2</v>
      </c>
      <c r="E5" s="6" t="s">
        <v>5</v>
      </c>
    </row>
    <row r="6">
      <c r="A6" s="5" t="n">
        <v>5</v>
      </c>
      <c r="B6" s="1" t="n">
        <v>3.6</v>
      </c>
      <c r="C6" s="1" t="n">
        <v>1.4</v>
      </c>
      <c r="D6" s="1" t="n">
        <v>0.2</v>
      </c>
      <c r="E6" s="6" t="s">
        <v>5</v>
      </c>
    </row>
    <row r="7">
      <c r="A7" s="5" t="n">
        <v>5.4</v>
      </c>
      <c r="B7" s="1" t="n">
        <v>3.9</v>
      </c>
      <c r="C7" s="1" t="n">
        <v>1.7</v>
      </c>
      <c r="D7" s="1" t="n">
        <v>0.4</v>
      </c>
      <c r="E7" s="6" t="s">
        <v>5</v>
      </c>
    </row>
    <row r="8">
      <c r="A8" s="5" t="n">
        <v>4.6</v>
      </c>
      <c r="B8" s="1" t="n">
        <v>3.4</v>
      </c>
      <c r="C8" s="1" t="n">
        <v>1.4</v>
      </c>
      <c r="D8" s="1" t="n">
        <v>0.3</v>
      </c>
      <c r="E8" s="6" t="s">
        <v>5</v>
      </c>
    </row>
    <row r="9">
      <c r="A9" s="5" t="n">
        <v>5</v>
      </c>
      <c r="B9" s="1" t="n">
        <v>3.4</v>
      </c>
      <c r="C9" s="1" t="n">
        <v>1.5</v>
      </c>
      <c r="D9" s="1" t="n">
        <v>0.2</v>
      </c>
      <c r="E9" s="6" t="s">
        <v>5</v>
      </c>
    </row>
    <row r="10">
      <c r="A10" s="5" t="n">
        <v>4.4</v>
      </c>
      <c r="B10" s="1" t="n">
        <v>2.9</v>
      </c>
      <c r="C10" s="1" t="n">
        <v>1.4</v>
      </c>
      <c r="D10" s="1" t="n">
        <v>0.2</v>
      </c>
      <c r="E10" s="6" t="s">
        <v>5</v>
      </c>
    </row>
    <row r="11">
      <c r="A11" s="5" t="n">
        <v>4.9</v>
      </c>
      <c r="B11" s="1" t="n">
        <v>3.1</v>
      </c>
      <c r="C11" s="1" t="n">
        <v>1.5</v>
      </c>
      <c r="D11" s="1" t="n">
        <v>0.1</v>
      </c>
      <c r="E11" s="6" t="s">
        <v>5</v>
      </c>
    </row>
    <row r="12">
      <c r="A12" s="5" t="n">
        <v>5.4</v>
      </c>
      <c r="B12" s="1" t="n">
        <v>3.7</v>
      </c>
      <c r="C12" s="1" t="n">
        <v>1.5</v>
      </c>
      <c r="D12" s="1" t="n">
        <v>0.2</v>
      </c>
      <c r="E12" s="6" t="s">
        <v>5</v>
      </c>
    </row>
    <row r="13">
      <c r="A13" s="5" t="n">
        <v>4.8</v>
      </c>
      <c r="B13" s="1" t="n">
        <v>3.4</v>
      </c>
      <c r="C13" s="1" t="n">
        <v>1.6</v>
      </c>
      <c r="D13" s="1" t="n">
        <v>0.2</v>
      </c>
      <c r="E13" s="6" t="s">
        <v>5</v>
      </c>
    </row>
    <row r="14">
      <c r="A14" s="5" t="n">
        <v>4.8</v>
      </c>
      <c r="B14" s="1" t="n">
        <v>3</v>
      </c>
      <c r="C14" s="1" t="n">
        <v>1.4</v>
      </c>
      <c r="D14" s="1" t="n">
        <v>0.1</v>
      </c>
      <c r="E14" s="6" t="s">
        <v>5</v>
      </c>
    </row>
    <row r="15">
      <c r="A15" s="5" t="n">
        <v>4.3</v>
      </c>
      <c r="B15" s="1" t="n">
        <v>3</v>
      </c>
      <c r="C15" s="1" t="n">
        <v>1.1</v>
      </c>
      <c r="D15" s="1" t="n">
        <v>0.1</v>
      </c>
      <c r="E15" s="6" t="s">
        <v>5</v>
      </c>
    </row>
    <row r="16">
      <c r="A16" s="5" t="n">
        <v>5.8</v>
      </c>
      <c r="B16" s="1" t="n">
        <v>4</v>
      </c>
      <c r="C16" s="1" t="n">
        <v>1.2</v>
      </c>
      <c r="D16" s="1" t="n">
        <v>0.2</v>
      </c>
      <c r="E16" s="6" t="s">
        <v>5</v>
      </c>
    </row>
    <row r="17">
      <c r="A17" s="5" t="n">
        <v>5.7</v>
      </c>
      <c r="B17" s="1" t="n">
        <v>4.4</v>
      </c>
      <c r="C17" s="1" t="n">
        <v>1.5</v>
      </c>
      <c r="D17" s="1" t="n">
        <v>0.4</v>
      </c>
      <c r="E17" s="6" t="s">
        <v>5</v>
      </c>
    </row>
    <row r="18">
      <c r="A18" s="5" t="n">
        <v>5.4</v>
      </c>
      <c r="B18" s="1" t="n">
        <v>3.9</v>
      </c>
      <c r="C18" s="1" t="n">
        <v>1.3</v>
      </c>
      <c r="D18" s="1" t="n">
        <v>0.4</v>
      </c>
      <c r="E18" s="6" t="s">
        <v>5</v>
      </c>
    </row>
    <row r="19">
      <c r="A19" s="5" t="n">
        <v>5.1</v>
      </c>
      <c r="B19" s="1" t="n">
        <v>3.5</v>
      </c>
      <c r="C19" s="1" t="n">
        <v>1.4</v>
      </c>
      <c r="D19" s="1" t="n">
        <v>0.3</v>
      </c>
      <c r="E19" s="6" t="s">
        <v>5</v>
      </c>
    </row>
    <row r="20">
      <c r="A20" s="5" t="n">
        <v>5.7</v>
      </c>
      <c r="B20" s="1" t="n">
        <v>3.8</v>
      </c>
      <c r="C20" s="1" t="n">
        <v>1.7</v>
      </c>
      <c r="D20" s="1" t="n">
        <v>0.3</v>
      </c>
      <c r="E20" s="6" t="s">
        <v>5</v>
      </c>
    </row>
    <row r="21" ht="15.75" customHeight="1">
      <c r="A21" s="7" t="n">
        <v>5.1</v>
      </c>
      <c r="B21" s="8" t="n">
        <v>3.8</v>
      </c>
      <c r="C21" s="8" t="n">
        <v>1.5</v>
      </c>
      <c r="D21" s="8" t="n">
        <v>0.3</v>
      </c>
      <c r="E21" s="9" t="s">
        <v>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Alex</dc:creator>
</coreProperties>
</file>