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<sst xmlns="http://schemas.openxmlformats.org/spreadsheetml/2006/main" count="10" uniqueCount="10">
  <si>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one</t>
  </si>
  <si>
    <t>two</t>
  </si>
  <si>
    <t>three</t>
  </si>
  <si>
    <t>four</t>
  </si>
  <si>
    <t>a</t>
  </si>
  <si>
    <t>b</t>
  </si>
  <si>
    <t>c</t>
  </si>
  <si>
    <t>d</t>
  </si>
  <si>
    <t>e</t>
  </si>
  <si>
    <t>My Report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</si>
</sst>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Sheet1!B3</c:f>
              <c:strCache>
                <c:ptCount val="1"/>
                <c:pt idx="0">
                  <c:v>one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Sheet1!B4:B8</c:f>
              <c:numCache>
                <c:formatCode>General</c:formatCode>
                <c:ptCount val="5"/>
                <c:pt idx="0">
                  <c:v>0.6927676817908267</c:v>
                </c:pt>
                <c:pt idx="1">
                  <c:v>-0.2211922180649053</c:v>
                </c:pt>
                <c:pt idx="2">
                  <c:v>-0.2171462511094065</c:v>
                </c:pt>
                <c:pt idx="3">
                  <c:v>-1.321790524262888</c:v>
                </c:pt>
                <c:pt idx="4">
                  <c:v>-0.3009189474746745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two</c:v>
                </c:pt>
              </c:strCache>
            </c:strRef>
          </c:tx>
          <c:val>
            <c:numRef>
              <c:f>Sheet1!C4:C8</c:f>
              <c:numCache>
                <c:formatCode>General</c:formatCode>
                <c:ptCount val="5"/>
                <c:pt idx="0">
                  <c:v>-1.015804677815301</c:v>
                </c:pt>
                <c:pt idx="1">
                  <c:v>-0.8555980242477825</c:v>
                </c:pt>
                <c:pt idx="2">
                  <c:v>-1.613631766623618</c:v>
                </c:pt>
                <c:pt idx="3">
                  <c:v>0.2689225009309515</c:v>
                </c:pt>
                <c:pt idx="4">
                  <c:v>0.8840402616236931</c:v>
                </c:pt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three</c:v>
                </c:pt>
              </c:strCache>
            </c:strRef>
          </c:tx>
          <c:val>
            <c:numRef>
              <c:f>Sheet1!D4:D8</c:f>
              <c:numCache>
                <c:formatCode>General</c:formatCode>
                <c:ptCount val="5"/>
                <c:pt idx="0">
                  <c:v>0.4423457568830875</c:v>
                </c:pt>
                <c:pt idx="1">
                  <c:v>1.849817740931622</c:v>
                </c:pt>
                <c:pt idx="2">
                  <c:v>0.7301507190113911</c:v>
                </c:pt>
                <c:pt idx="3">
                  <c:v>0.814841521513991</c:v>
                </c:pt>
                <c:pt idx="4">
                  <c:v>1.130008550267113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four</c:v>
                </c:pt>
              </c:strCache>
            </c:strRef>
          </c:tx>
          <c:val>
            <c:numRef>
              <c:f>Sheet1!E4:E8</c:f>
              <c:numCache>
                <c:formatCode>General</c:formatCode>
                <c:ptCount val="5"/>
                <c:pt idx="0">
                  <c:v>0.07611406266033441</c:v>
                </c:pt>
                <c:pt idx="1">
                  <c:v>-1.381809396505741</c:v>
                </c:pt>
                <c:pt idx="2">
                  <c:v>1.060618132646457</c:v>
                </c:pt>
                <c:pt idx="3">
                  <c:v>-0.2960468814359059</c:v>
                </c:pt>
                <c:pt idx="4">
                  <c:v>0.4964868768287762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9</v>
      </c>
    </row>
    <row r="3" spans="1:5">
      <c r="B3" s="2" t="s">
        <v>0</v>
      </c>
      <c r="C3" s="2" t="s">
        <v>1</v>
      </c>
      <c r="D3" s="2" t="s">
        <v>2</v>
      </c>
      <c r="E3" s="2" t="s">
        <v>3</v>
      </c>
    </row>
    <row r="4" spans="1:5">
      <c r="A4" s="2" t="s">
        <v>4</v>
      </c>
      <c r="B4">
        <v>0.6927676817908267</v>
      </c>
      <c r="C4">
        <v>-1.015804677815301</v>
      </c>
      <c r="D4">
        <v>0.4423457568830875</v>
      </c>
      <c r="E4">
        <v>0.07611406266033441</v>
      </c>
    </row>
    <row r="5" spans="1:5">
      <c r="A5" s="2" t="s">
        <v>5</v>
      </c>
      <c r="B5">
        <v>-0.2211922180649053</v>
      </c>
      <c r="C5">
        <v>-0.8555980242477825</v>
      </c>
      <c r="D5">
        <v>1.849817740931622</v>
      </c>
      <c r="E5">
        <v>-1.381809396505741</v>
      </c>
    </row>
    <row r="6" spans="1:5">
      <c r="A6" s="2" t="s">
        <v>6</v>
      </c>
      <c r="B6">
        <v>-0.2171462511094065</v>
      </c>
      <c r="C6">
        <v>-1.613631766623618</v>
      </c>
      <c r="D6">
        <v>0.7301507190113911</v>
      </c>
      <c r="E6">
        <v>1.060618132646457</v>
      </c>
    </row>
    <row r="7" spans="1:5">
      <c r="A7" s="2" t="s">
        <v>7</v>
      </c>
      <c r="B7">
        <v>-1.321790524262888</v>
      </c>
      <c r="C7">
        <v>0.2689225009309515</v>
      </c>
      <c r="D7">
        <v>0.814841521513991</v>
      </c>
      <c r="E7">
        <v>-0.2960468814359059</v>
      </c>
    </row>
    <row r="8" spans="1:5">
      <c r="A8" s="2" t="s">
        <v>8</v>
      </c>
      <c r="B8">
        <v>-0.3009189474746745</v>
      </c>
      <c r="C8">
        <v>0.8840402616236931</v>
      </c>
      <c r="D8">
        <v>1.130008550267113</v>
      </c>
      <c r="E8">
        <v>0.4964868768287762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2021-12-02T14:17:37Z</dcterms:created>
  <dcterms:modified xsi:type="dcterms:W3CDTF">2021-12-02T14:17:37Z</dcterms:modified>
</cp:coreProperties>
</file>