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 6\Experiment\JAC\DP780\0-2\"/>
    </mc:Choice>
  </mc:AlternateContent>
  <xr:revisionPtr revIDLastSave="0" documentId="13_ncr:1_{4833C378-839D-4099-8FE2-37BE49898E9D}" xr6:coauthVersionLast="40" xr6:coauthVersionMax="40" xr10:uidLastSave="{00000000-0000-0000-0000-000000000000}"/>
  <bookViews>
    <workbookView xWindow="480" yWindow="72" windowWidth="20472" windowHeight="11208" activeTab="3" xr2:uid="{00000000-000D-0000-FFFF-FFFF00000000}"/>
  </bookViews>
  <sheets>
    <sheet name="参数" sheetId="4" r:id="rId1"/>
    <sheet name="测试结果" sheetId="5" r:id="rId2"/>
    <sheet name="数据统计" sheetId="6" r:id="rId3"/>
    <sheet name="试样 1" sheetId="7" r:id="rId4"/>
  </sheets>
  <calcPr calcId="125725"/>
</workbook>
</file>

<file path=xl/sharedStrings.xml><?xml version="1.0" encoding="utf-8"?>
<sst xmlns="http://schemas.openxmlformats.org/spreadsheetml/2006/main" count="78" uniqueCount="40">
  <si>
    <t>标题</t>
  </si>
  <si>
    <t>客户</t>
  </si>
  <si>
    <t>作业编号</t>
  </si>
  <si>
    <t>试验标准</t>
  </si>
  <si>
    <t>类型和名称</t>
  </si>
  <si>
    <t xml:space="preserve">材料 </t>
  </si>
  <si>
    <t>试样切取</t>
  </si>
  <si>
    <t>试样类型</t>
  </si>
  <si>
    <t>预处理</t>
  </si>
  <si>
    <t>试验员</t>
  </si>
  <si>
    <t>备注...</t>
  </si>
  <si>
    <t>测试报告</t>
  </si>
  <si>
    <t>pzx</t>
  </si>
  <si>
    <t>228</t>
  </si>
  <si>
    <t>copper anode</t>
  </si>
  <si>
    <r>
      <t>L</t>
    </r>
    <r>
      <rPr>
        <vertAlign val="subscript"/>
        <sz val="11"/>
        <color indexed="8"/>
        <rFont val="宋体"/>
        <family val="3"/>
        <charset val="134"/>
      </rPr>
      <t>c</t>
    </r>
  </si>
  <si>
    <t>mm</t>
  </si>
  <si>
    <r>
      <t>L</t>
    </r>
    <r>
      <rPr>
        <vertAlign val="subscript"/>
        <sz val="11"/>
        <color indexed="8"/>
        <rFont val="宋体"/>
        <family val="3"/>
        <charset val="134"/>
      </rPr>
      <t>0</t>
    </r>
  </si>
  <si>
    <r>
      <t>R</t>
    </r>
    <r>
      <rPr>
        <vertAlign val="subscript"/>
        <sz val="11"/>
        <color indexed="8"/>
        <rFont val="宋体"/>
        <family val="3"/>
        <charset val="134"/>
      </rPr>
      <t>m</t>
    </r>
  </si>
  <si>
    <t>MPa</t>
  </si>
  <si>
    <r>
      <t>a</t>
    </r>
    <r>
      <rPr>
        <vertAlign val="subscript"/>
        <sz val="11"/>
        <color indexed="8"/>
        <rFont val="宋体"/>
        <family val="3"/>
        <charset val="134"/>
      </rPr>
      <t>0</t>
    </r>
  </si>
  <si>
    <r>
      <t>b</t>
    </r>
    <r>
      <rPr>
        <vertAlign val="subscript"/>
        <sz val="11"/>
        <color indexed="8"/>
        <rFont val="宋体"/>
        <family val="3"/>
        <charset val="134"/>
      </rPr>
      <t>0</t>
    </r>
  </si>
  <si>
    <r>
      <t>S</t>
    </r>
    <r>
      <rPr>
        <vertAlign val="subscript"/>
        <sz val="11"/>
        <color indexed="8"/>
        <rFont val="宋体"/>
        <family val="3"/>
        <charset val="134"/>
      </rPr>
      <t>0</t>
    </r>
  </si>
  <si>
    <t>mm^2</t>
  </si>
  <si>
    <t>Fmax</t>
  </si>
  <si>
    <t>N</t>
  </si>
  <si>
    <r>
      <t>A</t>
    </r>
    <r>
      <rPr>
        <vertAlign val="subscript"/>
        <sz val="11"/>
        <color indexed="8"/>
        <rFont val="宋体"/>
        <family val="3"/>
        <charset val="134"/>
      </rPr>
      <t>gt</t>
    </r>
  </si>
  <si>
    <t>%</t>
  </si>
  <si>
    <r>
      <t>R</t>
    </r>
    <r>
      <rPr>
        <vertAlign val="subscript"/>
        <sz val="11"/>
        <color indexed="8"/>
        <rFont val="宋体"/>
        <family val="3"/>
        <charset val="134"/>
      </rPr>
      <t>B</t>
    </r>
  </si>
  <si>
    <r>
      <t>A</t>
    </r>
    <r>
      <rPr>
        <vertAlign val="subscript"/>
        <sz val="11"/>
        <color indexed="8"/>
        <rFont val="宋体"/>
        <family val="3"/>
        <charset val="134"/>
      </rPr>
      <t>t</t>
    </r>
  </si>
  <si>
    <r>
      <t>t</t>
    </r>
    <r>
      <rPr>
        <vertAlign val="subscript"/>
        <sz val="11"/>
        <color indexed="8"/>
        <rFont val="宋体"/>
        <family val="3"/>
        <charset val="134"/>
      </rPr>
      <t>Test</t>
    </r>
  </si>
  <si>
    <t>s</t>
  </si>
  <si>
    <t>试样 1</t>
  </si>
  <si>
    <t>结果文件</t>
  </si>
  <si>
    <t>n = 1</t>
  </si>
  <si>
    <t>x</t>
  </si>
  <si>
    <r>
      <t>n</t>
    </r>
    <r>
      <rPr>
        <sz val="11"/>
        <color theme="1"/>
        <rFont val="宋体"/>
        <family val="3"/>
        <charset val="134"/>
        <scheme val="minor"/>
      </rPr>
      <t xml:space="preserve"> [%]</t>
    </r>
  </si>
  <si>
    <t xml:space="preserve">测试时间 </t>
  </si>
  <si>
    <t>标准载荷</t>
  </si>
  <si>
    <t xml:space="preserve">标准变形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</si>
</sst>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试样 </a:t>
            </a:r>
            <a:r>
              <a:rPr lang="en-US" altLang="zh-CN"/>
              <a:t>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'试样 1'!$C$4:$C$6892</c:f>
              <c:numCache>
                <c:formatCode>General</c:formatCode>
                <c:ptCount val="6889"/>
                <c:pt idx="0">
                  <c:v>0</c:v>
                </c:pt>
                <c:pt idx="1">
                  <c:v>0.74000000000160071</c:v>
                </c:pt>
                <c:pt idx="2">
                  <c:v>0.95999999999912689</c:v>
                </c:pt>
                <c:pt idx="3">
                  <c:v>1.1199999999989814</c:v>
                </c:pt>
                <c:pt idx="4">
                  <c:v>1.2599999999983993</c:v>
                </c:pt>
                <c:pt idx="5">
                  <c:v>1.3800000000010186</c:v>
                </c:pt>
                <c:pt idx="6">
                  <c:v>1.4900000000016007</c:v>
                </c:pt>
                <c:pt idx="7">
                  <c:v>1.5900000000001455</c:v>
                </c:pt>
                <c:pt idx="8">
                  <c:v>1.680000000000291</c:v>
                </c:pt>
                <c:pt idx="9">
                  <c:v>1.7700000000004366</c:v>
                </c:pt>
                <c:pt idx="10">
                  <c:v>1.8499999999985448</c:v>
                </c:pt>
                <c:pt idx="11">
                  <c:v>1.930000000000291</c:v>
                </c:pt>
                <c:pt idx="12">
                  <c:v>2.0099999999983993</c:v>
                </c:pt>
                <c:pt idx="13">
                  <c:v>2.0800000000017462</c:v>
                </c:pt>
                <c:pt idx="14">
                  <c:v>2.1500000000014552</c:v>
                </c:pt>
                <c:pt idx="15">
                  <c:v>2.2200000000011642</c:v>
                </c:pt>
                <c:pt idx="16">
                  <c:v>2.2900000000008731</c:v>
                </c:pt>
                <c:pt idx="17">
                  <c:v>2.3600000000005821</c:v>
                </c:pt>
                <c:pt idx="18">
                  <c:v>2.4199999999982538</c:v>
                </c:pt>
                <c:pt idx="19">
                  <c:v>2.4799999999995634</c:v>
                </c:pt>
                <c:pt idx="20">
                  <c:v>2.5400000000008731</c:v>
                </c:pt>
                <c:pt idx="21">
                  <c:v>2.5999999999985448</c:v>
                </c:pt>
                <c:pt idx="22">
                  <c:v>2.6599999999998545</c:v>
                </c:pt>
                <c:pt idx="23">
                  <c:v>2.7099999999991269</c:v>
                </c:pt>
                <c:pt idx="24">
                  <c:v>2.7599999999983993</c:v>
                </c:pt>
                <c:pt idx="25">
                  <c:v>2.8100000000013097</c:v>
                </c:pt>
                <c:pt idx="26">
                  <c:v>2.8600000000005821</c:v>
                </c:pt>
                <c:pt idx="27">
                  <c:v>2.9099999999998545</c:v>
                </c:pt>
                <c:pt idx="28">
                  <c:v>2.9599999999991269</c:v>
                </c:pt>
                <c:pt idx="29">
                  <c:v>3.0099999999983993</c:v>
                </c:pt>
                <c:pt idx="30">
                  <c:v>3.0600000000013097</c:v>
                </c:pt>
                <c:pt idx="31">
                  <c:v>3.1100000000005821</c:v>
                </c:pt>
                <c:pt idx="32">
                  <c:v>3.1599999999998545</c:v>
                </c:pt>
                <c:pt idx="33">
                  <c:v>3.2099999999991269</c:v>
                </c:pt>
                <c:pt idx="34">
                  <c:v>3.2599999999983993</c:v>
                </c:pt>
                <c:pt idx="35">
                  <c:v>3.3100000000013097</c:v>
                </c:pt>
                <c:pt idx="36">
                  <c:v>3.3499999999985448</c:v>
                </c:pt>
                <c:pt idx="37">
                  <c:v>3.3899999999994179</c:v>
                </c:pt>
                <c:pt idx="38">
                  <c:v>3.430000000000291</c:v>
                </c:pt>
                <c:pt idx="39">
                  <c:v>3.4700000000011642</c:v>
                </c:pt>
                <c:pt idx="40">
                  <c:v>3.5099999999983993</c:v>
                </c:pt>
                <c:pt idx="41">
                  <c:v>3.5499999999992724</c:v>
                </c:pt>
                <c:pt idx="42">
                  <c:v>3.5900000000001455</c:v>
                </c:pt>
                <c:pt idx="43">
                  <c:v>3.6300000000010186</c:v>
                </c:pt>
                <c:pt idx="44">
                  <c:v>3.6699999999982538</c:v>
                </c:pt>
                <c:pt idx="45">
                  <c:v>3.7099999999991269</c:v>
                </c:pt>
                <c:pt idx="46">
                  <c:v>3.75</c:v>
                </c:pt>
                <c:pt idx="47">
                  <c:v>3.7900000000008731</c:v>
                </c:pt>
                <c:pt idx="48">
                  <c:v>3.8300000000017462</c:v>
                </c:pt>
                <c:pt idx="49">
                  <c:v>3.8699999999989814</c:v>
                </c:pt>
                <c:pt idx="50">
                  <c:v>3.9099999999998545</c:v>
                </c:pt>
                <c:pt idx="51">
                  <c:v>3.9500000000007276</c:v>
                </c:pt>
                <c:pt idx="52">
                  <c:v>3.9900000000016007</c:v>
                </c:pt>
                <c:pt idx="53">
                  <c:v>4.0299999999988358</c:v>
                </c:pt>
                <c:pt idx="54">
                  <c:v>4.069999999999709</c:v>
                </c:pt>
                <c:pt idx="55">
                  <c:v>4.1100000000005821</c:v>
                </c:pt>
                <c:pt idx="56">
                  <c:v>4.1500000000014552</c:v>
                </c:pt>
                <c:pt idx="57">
                  <c:v>4.1899999999986903</c:v>
                </c:pt>
                <c:pt idx="58">
                  <c:v>4.2299999999995634</c:v>
                </c:pt>
                <c:pt idx="59">
                  <c:v>4.2700000000004366</c:v>
                </c:pt>
                <c:pt idx="60">
                  <c:v>4.2999999999992724</c:v>
                </c:pt>
                <c:pt idx="61">
                  <c:v>4.3400000000001455</c:v>
                </c:pt>
                <c:pt idx="62">
                  <c:v>4.3699999999989814</c:v>
                </c:pt>
                <c:pt idx="63">
                  <c:v>4.4000000000014552</c:v>
                </c:pt>
                <c:pt idx="64">
                  <c:v>4.430000000000291</c:v>
                </c:pt>
                <c:pt idx="65">
                  <c:v>4.4599999999991269</c:v>
                </c:pt>
                <c:pt idx="66">
                  <c:v>4.4900000000016007</c:v>
                </c:pt>
                <c:pt idx="67">
                  <c:v>4.5200000000004366</c:v>
                </c:pt>
                <c:pt idx="68">
                  <c:v>4.5499999999992724</c:v>
                </c:pt>
                <c:pt idx="69">
                  <c:v>4.5800000000017462</c:v>
                </c:pt>
                <c:pt idx="70">
                  <c:v>4.6100000000005821</c:v>
                </c:pt>
                <c:pt idx="71">
                  <c:v>4.6399999999994179</c:v>
                </c:pt>
                <c:pt idx="72">
                  <c:v>4.6699999999982538</c:v>
                </c:pt>
                <c:pt idx="73">
                  <c:v>4.7000000000007276</c:v>
                </c:pt>
                <c:pt idx="74">
                  <c:v>4.7299999999995634</c:v>
                </c:pt>
                <c:pt idx="75">
                  <c:v>4.7599999999983993</c:v>
                </c:pt>
                <c:pt idx="76">
                  <c:v>4.7900000000008731</c:v>
                </c:pt>
                <c:pt idx="77">
                  <c:v>4.819999999999709</c:v>
                </c:pt>
                <c:pt idx="78">
                  <c:v>4.8499999999985448</c:v>
                </c:pt>
                <c:pt idx="79">
                  <c:v>4.8800000000010186</c:v>
                </c:pt>
                <c:pt idx="80">
                  <c:v>4.9099999999998545</c:v>
                </c:pt>
                <c:pt idx="81">
                  <c:v>4.9399999999986903</c:v>
                </c:pt>
                <c:pt idx="82">
                  <c:v>4.9700000000011642</c:v>
                </c:pt>
                <c:pt idx="83">
                  <c:v>5</c:v>
                </c:pt>
                <c:pt idx="84">
                  <c:v>5.0299999999988358</c:v>
                </c:pt>
                <c:pt idx="85">
                  <c:v>5.0600000000013097</c:v>
                </c:pt>
                <c:pt idx="86">
                  <c:v>5.0900000000001455</c:v>
                </c:pt>
                <c:pt idx="87">
                  <c:v>5.1199999999989814</c:v>
                </c:pt>
                <c:pt idx="88">
                  <c:v>5.1500000000014552</c:v>
                </c:pt>
                <c:pt idx="89">
                  <c:v>5.180000000000291</c:v>
                </c:pt>
                <c:pt idx="90">
                  <c:v>5.2099999999991269</c:v>
                </c:pt>
                <c:pt idx="91">
                  <c:v>5.2400000000016007</c:v>
                </c:pt>
                <c:pt idx="92">
                  <c:v>5.2700000000004366</c:v>
                </c:pt>
                <c:pt idx="93">
                  <c:v>5.2999999999992724</c:v>
                </c:pt>
                <c:pt idx="94">
                  <c:v>5.3300000000017462</c:v>
                </c:pt>
                <c:pt idx="95">
                  <c:v>5.3600000000005821</c:v>
                </c:pt>
                <c:pt idx="96">
                  <c:v>5.3899999999994179</c:v>
                </c:pt>
                <c:pt idx="97">
                  <c:v>5.4199999999982538</c:v>
                </c:pt>
                <c:pt idx="98">
                  <c:v>5.4500000000007276</c:v>
                </c:pt>
                <c:pt idx="99">
                  <c:v>5.4799999999995634</c:v>
                </c:pt>
                <c:pt idx="100">
                  <c:v>5.5099999999983993</c:v>
                </c:pt>
                <c:pt idx="101">
                  <c:v>5.5400000000008731</c:v>
                </c:pt>
                <c:pt idx="102">
                  <c:v>5.569999999999709</c:v>
                </c:pt>
                <c:pt idx="103">
                  <c:v>5.5999999999985448</c:v>
                </c:pt>
                <c:pt idx="104">
                  <c:v>5.6300000000010186</c:v>
                </c:pt>
                <c:pt idx="105">
                  <c:v>5.6599999999998545</c:v>
                </c:pt>
                <c:pt idx="106">
                  <c:v>5.6899999999986903</c:v>
                </c:pt>
                <c:pt idx="107">
                  <c:v>5.7200000000011642</c:v>
                </c:pt>
                <c:pt idx="108">
                  <c:v>5.75</c:v>
                </c:pt>
                <c:pt idx="109">
                  <c:v>5.7799999999988358</c:v>
                </c:pt>
                <c:pt idx="110">
                  <c:v>5.8100000000013097</c:v>
                </c:pt>
                <c:pt idx="111">
                  <c:v>5.8400000000001455</c:v>
                </c:pt>
                <c:pt idx="112">
                  <c:v>5.8699999999989814</c:v>
                </c:pt>
                <c:pt idx="113">
                  <c:v>5.9000000000014552</c:v>
                </c:pt>
                <c:pt idx="114">
                  <c:v>5.930000000000291</c:v>
                </c:pt>
                <c:pt idx="115">
                  <c:v>5.9599999999991269</c:v>
                </c:pt>
                <c:pt idx="116">
                  <c:v>5.9900000000016007</c:v>
                </c:pt>
                <c:pt idx="117">
                  <c:v>6.0200000000004366</c:v>
                </c:pt>
                <c:pt idx="118">
                  <c:v>6.0499999999992724</c:v>
                </c:pt>
                <c:pt idx="119">
                  <c:v>6.0800000000017462</c:v>
                </c:pt>
                <c:pt idx="120">
                  <c:v>6.1100000000005821</c:v>
                </c:pt>
                <c:pt idx="121">
                  <c:v>6.1399999999994179</c:v>
                </c:pt>
                <c:pt idx="122">
                  <c:v>6.1699999999982538</c:v>
                </c:pt>
                <c:pt idx="123">
                  <c:v>6.2000000000007276</c:v>
                </c:pt>
                <c:pt idx="124">
                  <c:v>6.2299999999995634</c:v>
                </c:pt>
                <c:pt idx="125">
                  <c:v>6.2599999999983993</c:v>
                </c:pt>
                <c:pt idx="126">
                  <c:v>6.2900000000008731</c:v>
                </c:pt>
                <c:pt idx="127">
                  <c:v>6.3100000000013097</c:v>
                </c:pt>
                <c:pt idx="128">
                  <c:v>6.3400000000001455</c:v>
                </c:pt>
                <c:pt idx="129">
                  <c:v>6.3600000000005821</c:v>
                </c:pt>
                <c:pt idx="130">
                  <c:v>6.3800000000010186</c:v>
                </c:pt>
                <c:pt idx="131">
                  <c:v>6.4000000000014552</c:v>
                </c:pt>
                <c:pt idx="132">
                  <c:v>6.4199999999982538</c:v>
                </c:pt>
                <c:pt idx="133">
                  <c:v>6.4399999999986903</c:v>
                </c:pt>
                <c:pt idx="134">
                  <c:v>6.4599999999991269</c:v>
                </c:pt>
                <c:pt idx="135">
                  <c:v>6.4799999999995634</c:v>
                </c:pt>
                <c:pt idx="136">
                  <c:v>6.5</c:v>
                </c:pt>
                <c:pt idx="137">
                  <c:v>6.5200000000004366</c:v>
                </c:pt>
                <c:pt idx="138">
                  <c:v>6.5400000000008731</c:v>
                </c:pt>
                <c:pt idx="139">
                  <c:v>6.5600000000013097</c:v>
                </c:pt>
                <c:pt idx="140">
                  <c:v>6.5800000000017462</c:v>
                </c:pt>
                <c:pt idx="141">
                  <c:v>6.5999999999985448</c:v>
                </c:pt>
                <c:pt idx="142">
                  <c:v>6.6199999999989814</c:v>
                </c:pt>
                <c:pt idx="143">
                  <c:v>6.6399999999994179</c:v>
                </c:pt>
                <c:pt idx="144">
                  <c:v>6.6599999999998545</c:v>
                </c:pt>
                <c:pt idx="145">
                  <c:v>6.680000000000291</c:v>
                </c:pt>
                <c:pt idx="146">
                  <c:v>6.7000000000007276</c:v>
                </c:pt>
                <c:pt idx="147">
                  <c:v>6.7200000000011642</c:v>
                </c:pt>
                <c:pt idx="148">
                  <c:v>6.7400000000016007</c:v>
                </c:pt>
                <c:pt idx="149">
                  <c:v>6.7599999999983993</c:v>
                </c:pt>
                <c:pt idx="150">
                  <c:v>6.7799999999988358</c:v>
                </c:pt>
                <c:pt idx="151">
                  <c:v>6.7999999999992724</c:v>
                </c:pt>
                <c:pt idx="152">
                  <c:v>6.819999999999709</c:v>
                </c:pt>
                <c:pt idx="153">
                  <c:v>6.8400000000001455</c:v>
                </c:pt>
                <c:pt idx="154">
                  <c:v>6.8600000000005821</c:v>
                </c:pt>
                <c:pt idx="155">
                  <c:v>6.8800000000010186</c:v>
                </c:pt>
                <c:pt idx="156">
                  <c:v>6.9000000000014552</c:v>
                </c:pt>
                <c:pt idx="157">
                  <c:v>6.9199999999982538</c:v>
                </c:pt>
                <c:pt idx="158">
                  <c:v>6.9399999999986903</c:v>
                </c:pt>
                <c:pt idx="159">
                  <c:v>6.9599999999991269</c:v>
                </c:pt>
                <c:pt idx="160">
                  <c:v>6.9799999999995634</c:v>
                </c:pt>
                <c:pt idx="161">
                  <c:v>7</c:v>
                </c:pt>
                <c:pt idx="162">
                  <c:v>7.0200000000004366</c:v>
                </c:pt>
                <c:pt idx="163">
                  <c:v>7.0400000000008731</c:v>
                </c:pt>
                <c:pt idx="164">
                  <c:v>7.0600000000013097</c:v>
                </c:pt>
                <c:pt idx="165">
                  <c:v>7.0800000000017462</c:v>
                </c:pt>
                <c:pt idx="166">
                  <c:v>7.0999999999985448</c:v>
                </c:pt>
                <c:pt idx="167">
                  <c:v>7.1199999999989814</c:v>
                </c:pt>
                <c:pt idx="168">
                  <c:v>7.1399999999994179</c:v>
                </c:pt>
                <c:pt idx="169">
                  <c:v>7.1599999999998545</c:v>
                </c:pt>
                <c:pt idx="170">
                  <c:v>7.180000000000291</c:v>
                </c:pt>
                <c:pt idx="171">
                  <c:v>7.2000000000007276</c:v>
                </c:pt>
                <c:pt idx="172">
                  <c:v>7.2200000000011642</c:v>
                </c:pt>
                <c:pt idx="173">
                  <c:v>7.2400000000016007</c:v>
                </c:pt>
                <c:pt idx="174">
                  <c:v>7.2599999999983993</c:v>
                </c:pt>
                <c:pt idx="175">
                  <c:v>7.2799999999988358</c:v>
                </c:pt>
                <c:pt idx="176">
                  <c:v>7.2999999999992724</c:v>
                </c:pt>
                <c:pt idx="177">
                  <c:v>7.319999999999709</c:v>
                </c:pt>
                <c:pt idx="178">
                  <c:v>7.3400000000001455</c:v>
                </c:pt>
                <c:pt idx="179">
                  <c:v>7.3600000000005821</c:v>
                </c:pt>
                <c:pt idx="180">
                  <c:v>7.3800000000010186</c:v>
                </c:pt>
                <c:pt idx="181">
                  <c:v>7.4000000000014552</c:v>
                </c:pt>
                <c:pt idx="182">
                  <c:v>7.4199999999982538</c:v>
                </c:pt>
                <c:pt idx="183">
                  <c:v>7.4399999999986903</c:v>
                </c:pt>
                <c:pt idx="184">
                  <c:v>7.4599999999991269</c:v>
                </c:pt>
                <c:pt idx="185">
                  <c:v>7.4799999999995634</c:v>
                </c:pt>
                <c:pt idx="186">
                  <c:v>7.5</c:v>
                </c:pt>
                <c:pt idx="187">
                  <c:v>7.5200000000004366</c:v>
                </c:pt>
                <c:pt idx="188">
                  <c:v>7.5400000000008731</c:v>
                </c:pt>
                <c:pt idx="189">
                  <c:v>7.5600000000013097</c:v>
                </c:pt>
                <c:pt idx="190">
                  <c:v>7.5800000000017462</c:v>
                </c:pt>
                <c:pt idx="191">
                  <c:v>7.5999999999985448</c:v>
                </c:pt>
                <c:pt idx="192">
                  <c:v>7.6199999999989814</c:v>
                </c:pt>
                <c:pt idx="193">
                  <c:v>7.6399999999994179</c:v>
                </c:pt>
                <c:pt idx="194">
                  <c:v>7.6599999999998545</c:v>
                </c:pt>
                <c:pt idx="195">
                  <c:v>7.680000000000291</c:v>
                </c:pt>
                <c:pt idx="196">
                  <c:v>7.7000000000007276</c:v>
                </c:pt>
                <c:pt idx="197">
                  <c:v>7.7200000000011642</c:v>
                </c:pt>
                <c:pt idx="198">
                  <c:v>7.7400000000016007</c:v>
                </c:pt>
                <c:pt idx="199">
                  <c:v>7.7599999999983993</c:v>
                </c:pt>
                <c:pt idx="200">
                  <c:v>7.7799999999988358</c:v>
                </c:pt>
                <c:pt idx="201">
                  <c:v>7.7999999999992724</c:v>
                </c:pt>
                <c:pt idx="202">
                  <c:v>7.819999999999709</c:v>
                </c:pt>
                <c:pt idx="203">
                  <c:v>7.8400000000001455</c:v>
                </c:pt>
                <c:pt idx="204">
                  <c:v>7.8600000000005821</c:v>
                </c:pt>
                <c:pt idx="205">
                  <c:v>7.8800000000010186</c:v>
                </c:pt>
                <c:pt idx="206">
                  <c:v>7.9000000000014552</c:v>
                </c:pt>
                <c:pt idx="207">
                  <c:v>7.9199999999982538</c:v>
                </c:pt>
                <c:pt idx="208">
                  <c:v>7.9399999999986903</c:v>
                </c:pt>
                <c:pt idx="209">
                  <c:v>7.9599999999991269</c:v>
                </c:pt>
                <c:pt idx="210">
                  <c:v>7.9799999999995634</c:v>
                </c:pt>
                <c:pt idx="211">
                  <c:v>8</c:v>
                </c:pt>
                <c:pt idx="212">
                  <c:v>8.0200000000004366</c:v>
                </c:pt>
                <c:pt idx="213">
                  <c:v>8.0400000000008731</c:v>
                </c:pt>
                <c:pt idx="214">
                  <c:v>8.0600000000013097</c:v>
                </c:pt>
                <c:pt idx="215">
                  <c:v>8.0800000000017462</c:v>
                </c:pt>
                <c:pt idx="216">
                  <c:v>8.0999999999985448</c:v>
                </c:pt>
                <c:pt idx="217">
                  <c:v>8.1199999999989814</c:v>
                </c:pt>
                <c:pt idx="218">
                  <c:v>8.1399999999994179</c:v>
                </c:pt>
                <c:pt idx="219">
                  <c:v>8.1599999999998545</c:v>
                </c:pt>
                <c:pt idx="220">
                  <c:v>8.180000000000291</c:v>
                </c:pt>
                <c:pt idx="221">
                  <c:v>8.2000000000007276</c:v>
                </c:pt>
                <c:pt idx="222">
                  <c:v>8.2200000000011642</c:v>
                </c:pt>
                <c:pt idx="223">
                  <c:v>8.2400000000016007</c:v>
                </c:pt>
                <c:pt idx="224">
                  <c:v>8.2599999999983993</c:v>
                </c:pt>
                <c:pt idx="225">
                  <c:v>8.2799999999988358</c:v>
                </c:pt>
                <c:pt idx="226">
                  <c:v>8.2999999999992724</c:v>
                </c:pt>
                <c:pt idx="227">
                  <c:v>8.319999999999709</c:v>
                </c:pt>
                <c:pt idx="228">
                  <c:v>8.3400000000001455</c:v>
                </c:pt>
                <c:pt idx="229">
                  <c:v>8.3600000000005821</c:v>
                </c:pt>
                <c:pt idx="230">
                  <c:v>8.3800000000010186</c:v>
                </c:pt>
                <c:pt idx="231">
                  <c:v>8.4000000000014552</c:v>
                </c:pt>
                <c:pt idx="232">
                  <c:v>8.4199999999982538</c:v>
                </c:pt>
                <c:pt idx="233">
                  <c:v>8.4399999999986903</c:v>
                </c:pt>
                <c:pt idx="234">
                  <c:v>8.4599999999991269</c:v>
                </c:pt>
                <c:pt idx="235">
                  <c:v>8.4799999999995634</c:v>
                </c:pt>
                <c:pt idx="236">
                  <c:v>8.5</c:v>
                </c:pt>
                <c:pt idx="237">
                  <c:v>8.5200000000004366</c:v>
                </c:pt>
                <c:pt idx="238">
                  <c:v>8.5400000000008731</c:v>
                </c:pt>
                <c:pt idx="239">
                  <c:v>8.5600000000013097</c:v>
                </c:pt>
                <c:pt idx="240">
                  <c:v>8.5800000000017462</c:v>
                </c:pt>
                <c:pt idx="241">
                  <c:v>8.5999999999985448</c:v>
                </c:pt>
                <c:pt idx="242">
                  <c:v>8.6199999999989814</c:v>
                </c:pt>
                <c:pt idx="243">
                  <c:v>8.6399999999994179</c:v>
                </c:pt>
                <c:pt idx="244">
                  <c:v>8.6599999999998545</c:v>
                </c:pt>
                <c:pt idx="245">
                  <c:v>8.680000000000291</c:v>
                </c:pt>
                <c:pt idx="246">
                  <c:v>8.7000000000007276</c:v>
                </c:pt>
                <c:pt idx="247">
                  <c:v>8.7200000000011642</c:v>
                </c:pt>
                <c:pt idx="248">
                  <c:v>8.7400000000016007</c:v>
                </c:pt>
                <c:pt idx="249">
                  <c:v>8.7599999999983993</c:v>
                </c:pt>
                <c:pt idx="250">
                  <c:v>8.7799999999988358</c:v>
                </c:pt>
                <c:pt idx="251">
                  <c:v>8.7999999999992724</c:v>
                </c:pt>
                <c:pt idx="252">
                  <c:v>8.819999999999709</c:v>
                </c:pt>
                <c:pt idx="253">
                  <c:v>8.8400000000001455</c:v>
                </c:pt>
                <c:pt idx="254">
                  <c:v>8.8600000000005821</c:v>
                </c:pt>
                <c:pt idx="255">
                  <c:v>8.8800000000010186</c:v>
                </c:pt>
                <c:pt idx="256">
                  <c:v>8.9000000000014552</c:v>
                </c:pt>
                <c:pt idx="257">
                  <c:v>8.9199999999982538</c:v>
                </c:pt>
                <c:pt idx="258">
                  <c:v>8.9399999999986903</c:v>
                </c:pt>
                <c:pt idx="259">
                  <c:v>8.9599999999991269</c:v>
                </c:pt>
                <c:pt idx="260">
                  <c:v>8.9799999999995634</c:v>
                </c:pt>
                <c:pt idx="261">
                  <c:v>9</c:v>
                </c:pt>
                <c:pt idx="262">
                  <c:v>9.0200000000004366</c:v>
                </c:pt>
                <c:pt idx="263">
                  <c:v>9.0400000000008731</c:v>
                </c:pt>
                <c:pt idx="264">
                  <c:v>9.0600000000013097</c:v>
                </c:pt>
                <c:pt idx="265">
                  <c:v>9.0800000000017462</c:v>
                </c:pt>
                <c:pt idx="266">
                  <c:v>9.0999999999985448</c:v>
                </c:pt>
                <c:pt idx="267">
                  <c:v>9.1199999999989814</c:v>
                </c:pt>
                <c:pt idx="268">
                  <c:v>9.1399999999994179</c:v>
                </c:pt>
                <c:pt idx="269">
                  <c:v>9.1599999999998545</c:v>
                </c:pt>
                <c:pt idx="270">
                  <c:v>9.180000000000291</c:v>
                </c:pt>
                <c:pt idx="271">
                  <c:v>9.2000000000007276</c:v>
                </c:pt>
                <c:pt idx="272">
                  <c:v>9.2200000000011642</c:v>
                </c:pt>
                <c:pt idx="273">
                  <c:v>9.2400000000016007</c:v>
                </c:pt>
                <c:pt idx="274">
                  <c:v>9.2599999999983993</c:v>
                </c:pt>
                <c:pt idx="275">
                  <c:v>9.2799999999988358</c:v>
                </c:pt>
                <c:pt idx="276">
                  <c:v>9.2999999999992724</c:v>
                </c:pt>
                <c:pt idx="277">
                  <c:v>9.319999999999709</c:v>
                </c:pt>
                <c:pt idx="278">
                  <c:v>9.3400000000001455</c:v>
                </c:pt>
                <c:pt idx="279">
                  <c:v>9.3600000000005821</c:v>
                </c:pt>
                <c:pt idx="280">
                  <c:v>9.3800000000010186</c:v>
                </c:pt>
                <c:pt idx="281">
                  <c:v>9.4000000000014552</c:v>
                </c:pt>
                <c:pt idx="282">
                  <c:v>9.4199999999982538</c:v>
                </c:pt>
                <c:pt idx="283">
                  <c:v>9.4399999999986903</c:v>
                </c:pt>
                <c:pt idx="284">
                  <c:v>9.4599999999991269</c:v>
                </c:pt>
                <c:pt idx="285">
                  <c:v>9.4799999999995634</c:v>
                </c:pt>
                <c:pt idx="286">
                  <c:v>9.5</c:v>
                </c:pt>
                <c:pt idx="287">
                  <c:v>9.5200000000004366</c:v>
                </c:pt>
                <c:pt idx="288">
                  <c:v>9.5400000000008731</c:v>
                </c:pt>
                <c:pt idx="289">
                  <c:v>9.5600000000013097</c:v>
                </c:pt>
                <c:pt idx="290">
                  <c:v>9.5800000000017462</c:v>
                </c:pt>
                <c:pt idx="291">
                  <c:v>9.5999999999985448</c:v>
                </c:pt>
                <c:pt idx="292">
                  <c:v>9.6199999999989814</c:v>
                </c:pt>
                <c:pt idx="293">
                  <c:v>9.6399999999994179</c:v>
                </c:pt>
                <c:pt idx="294">
                  <c:v>9.6599999999998545</c:v>
                </c:pt>
                <c:pt idx="295">
                  <c:v>9.680000000000291</c:v>
                </c:pt>
                <c:pt idx="296">
                  <c:v>9.7000000000007276</c:v>
                </c:pt>
                <c:pt idx="297">
                  <c:v>9.7200000000011642</c:v>
                </c:pt>
                <c:pt idx="298">
                  <c:v>9.7400000000016007</c:v>
                </c:pt>
                <c:pt idx="299">
                  <c:v>9.7599999999983993</c:v>
                </c:pt>
                <c:pt idx="300">
                  <c:v>9.7799999999988358</c:v>
                </c:pt>
                <c:pt idx="301">
                  <c:v>9.7999999999992724</c:v>
                </c:pt>
                <c:pt idx="302">
                  <c:v>9.819999999999709</c:v>
                </c:pt>
                <c:pt idx="303">
                  <c:v>9.8400000000001455</c:v>
                </c:pt>
                <c:pt idx="304">
                  <c:v>9.8600000000005821</c:v>
                </c:pt>
                <c:pt idx="305">
                  <c:v>9.8800000000010186</c:v>
                </c:pt>
                <c:pt idx="306">
                  <c:v>9.9000000000014552</c:v>
                </c:pt>
                <c:pt idx="307">
                  <c:v>9.9199999999982538</c:v>
                </c:pt>
                <c:pt idx="308">
                  <c:v>9.9399999999986903</c:v>
                </c:pt>
                <c:pt idx="309">
                  <c:v>9.9599999999991269</c:v>
                </c:pt>
                <c:pt idx="310">
                  <c:v>9.9799999999995634</c:v>
                </c:pt>
                <c:pt idx="311">
                  <c:v>10</c:v>
                </c:pt>
                <c:pt idx="312">
                  <c:v>10.020000000000437</c:v>
                </c:pt>
                <c:pt idx="313">
                  <c:v>10.040000000000873</c:v>
                </c:pt>
                <c:pt idx="314">
                  <c:v>10.06000000000131</c:v>
                </c:pt>
                <c:pt idx="315">
                  <c:v>10.080000000001746</c:v>
                </c:pt>
                <c:pt idx="316">
                  <c:v>10.099999999998545</c:v>
                </c:pt>
                <c:pt idx="317">
                  <c:v>10.119999999998981</c:v>
                </c:pt>
                <c:pt idx="318">
                  <c:v>10.139999999999418</c:v>
                </c:pt>
                <c:pt idx="319">
                  <c:v>10.159999999999854</c:v>
                </c:pt>
                <c:pt idx="320">
                  <c:v>10.180000000000291</c:v>
                </c:pt>
                <c:pt idx="321">
                  <c:v>10.200000000000728</c:v>
                </c:pt>
                <c:pt idx="322">
                  <c:v>10.220000000001164</c:v>
                </c:pt>
                <c:pt idx="323">
                  <c:v>10.240000000001601</c:v>
                </c:pt>
                <c:pt idx="324">
                  <c:v>10.259999999998399</c:v>
                </c:pt>
                <c:pt idx="325">
                  <c:v>10.279999999998836</c:v>
                </c:pt>
                <c:pt idx="326">
                  <c:v>10.299999999999272</c:v>
                </c:pt>
                <c:pt idx="327">
                  <c:v>10.319999999999709</c:v>
                </c:pt>
                <c:pt idx="328">
                  <c:v>10.340000000000146</c:v>
                </c:pt>
                <c:pt idx="329">
                  <c:v>10.360000000000582</c:v>
                </c:pt>
                <c:pt idx="330">
                  <c:v>10.380000000001019</c:v>
                </c:pt>
                <c:pt idx="331">
                  <c:v>10.400000000001455</c:v>
                </c:pt>
                <c:pt idx="332">
                  <c:v>10.419999999998254</c:v>
                </c:pt>
                <c:pt idx="333">
                  <c:v>10.43999999999869</c:v>
                </c:pt>
                <c:pt idx="334">
                  <c:v>10.459999999999127</c:v>
                </c:pt>
                <c:pt idx="335">
                  <c:v>10.479999999999563</c:v>
                </c:pt>
                <c:pt idx="336">
                  <c:v>10.5</c:v>
                </c:pt>
                <c:pt idx="337">
                  <c:v>10.520000000000437</c:v>
                </c:pt>
                <c:pt idx="338">
                  <c:v>10.540000000000873</c:v>
                </c:pt>
                <c:pt idx="339">
                  <c:v>10.56000000000131</c:v>
                </c:pt>
                <c:pt idx="340">
                  <c:v>10.580000000001746</c:v>
                </c:pt>
                <c:pt idx="341">
                  <c:v>10.599999999998545</c:v>
                </c:pt>
                <c:pt idx="342">
                  <c:v>10.619999999998981</c:v>
                </c:pt>
                <c:pt idx="343">
                  <c:v>10.639999999999418</c:v>
                </c:pt>
                <c:pt idx="344">
                  <c:v>10.659999999999854</c:v>
                </c:pt>
                <c:pt idx="345">
                  <c:v>10.680000000000291</c:v>
                </c:pt>
                <c:pt idx="346">
                  <c:v>10.700000000000728</c:v>
                </c:pt>
                <c:pt idx="347">
                  <c:v>10.720000000001164</c:v>
                </c:pt>
                <c:pt idx="348">
                  <c:v>10.740000000001601</c:v>
                </c:pt>
                <c:pt idx="349">
                  <c:v>10.759999999998399</c:v>
                </c:pt>
                <c:pt idx="350">
                  <c:v>10.779999999998836</c:v>
                </c:pt>
                <c:pt idx="351">
                  <c:v>10.799999999999272</c:v>
                </c:pt>
                <c:pt idx="352">
                  <c:v>10.819999999999709</c:v>
                </c:pt>
                <c:pt idx="353">
                  <c:v>10.840000000000146</c:v>
                </c:pt>
                <c:pt idx="354">
                  <c:v>10.860000000000582</c:v>
                </c:pt>
                <c:pt idx="355">
                  <c:v>10.880000000001019</c:v>
                </c:pt>
                <c:pt idx="356">
                  <c:v>10.900000000001455</c:v>
                </c:pt>
                <c:pt idx="357">
                  <c:v>10.919999999998254</c:v>
                </c:pt>
                <c:pt idx="358">
                  <c:v>10.93999999999869</c:v>
                </c:pt>
                <c:pt idx="359">
                  <c:v>10.959999999999127</c:v>
                </c:pt>
                <c:pt idx="360">
                  <c:v>10.979999999999563</c:v>
                </c:pt>
                <c:pt idx="361">
                  <c:v>11</c:v>
                </c:pt>
                <c:pt idx="362">
                  <c:v>11.020000000000437</c:v>
                </c:pt>
                <c:pt idx="363">
                  <c:v>11.040000000000873</c:v>
                </c:pt>
                <c:pt idx="364">
                  <c:v>11.06000000000131</c:v>
                </c:pt>
                <c:pt idx="365">
                  <c:v>11.080000000001746</c:v>
                </c:pt>
                <c:pt idx="366">
                  <c:v>11.099999999998545</c:v>
                </c:pt>
                <c:pt idx="367">
                  <c:v>11.119999999998981</c:v>
                </c:pt>
                <c:pt idx="368">
                  <c:v>11.139999999999418</c:v>
                </c:pt>
                <c:pt idx="369">
                  <c:v>11.159999999999854</c:v>
                </c:pt>
                <c:pt idx="370">
                  <c:v>11.180000000000291</c:v>
                </c:pt>
                <c:pt idx="371">
                  <c:v>11.200000000000728</c:v>
                </c:pt>
                <c:pt idx="372">
                  <c:v>11.220000000001164</c:v>
                </c:pt>
                <c:pt idx="373">
                  <c:v>11.240000000001601</c:v>
                </c:pt>
                <c:pt idx="374">
                  <c:v>11.259999999998399</c:v>
                </c:pt>
                <c:pt idx="375">
                  <c:v>11.279999999998836</c:v>
                </c:pt>
                <c:pt idx="376">
                  <c:v>11.299999999999272</c:v>
                </c:pt>
                <c:pt idx="377">
                  <c:v>11.319999999999709</c:v>
                </c:pt>
                <c:pt idx="378">
                  <c:v>11.340000000000146</c:v>
                </c:pt>
                <c:pt idx="379">
                  <c:v>11.360000000000582</c:v>
                </c:pt>
                <c:pt idx="380">
                  <c:v>11.380000000001019</c:v>
                </c:pt>
                <c:pt idx="381">
                  <c:v>11.400000000001455</c:v>
                </c:pt>
                <c:pt idx="382">
                  <c:v>11.419999999998254</c:v>
                </c:pt>
                <c:pt idx="383">
                  <c:v>11.43999999999869</c:v>
                </c:pt>
                <c:pt idx="384">
                  <c:v>11.459999999999127</c:v>
                </c:pt>
                <c:pt idx="385">
                  <c:v>11.479999999999563</c:v>
                </c:pt>
                <c:pt idx="386">
                  <c:v>11.5</c:v>
                </c:pt>
                <c:pt idx="387">
                  <c:v>11.520000000000437</c:v>
                </c:pt>
                <c:pt idx="388">
                  <c:v>11.540000000000873</c:v>
                </c:pt>
                <c:pt idx="389">
                  <c:v>11.56000000000131</c:v>
                </c:pt>
                <c:pt idx="390">
                  <c:v>11.580000000001746</c:v>
                </c:pt>
                <c:pt idx="391">
                  <c:v>11.599999999998545</c:v>
                </c:pt>
                <c:pt idx="392">
                  <c:v>11.619999999998981</c:v>
                </c:pt>
                <c:pt idx="393">
                  <c:v>11.639999999999418</c:v>
                </c:pt>
                <c:pt idx="394">
                  <c:v>11.659999999999854</c:v>
                </c:pt>
                <c:pt idx="395">
                  <c:v>11.680000000000291</c:v>
                </c:pt>
                <c:pt idx="396">
                  <c:v>11.700000000000728</c:v>
                </c:pt>
                <c:pt idx="397">
                  <c:v>11.720000000001164</c:v>
                </c:pt>
                <c:pt idx="398">
                  <c:v>11.740000000001601</c:v>
                </c:pt>
                <c:pt idx="399">
                  <c:v>11.759999999998399</c:v>
                </c:pt>
                <c:pt idx="400">
                  <c:v>11.779999999998836</c:v>
                </c:pt>
                <c:pt idx="401">
                  <c:v>11.799999999999272</c:v>
                </c:pt>
                <c:pt idx="402">
                  <c:v>11.819999999999709</c:v>
                </c:pt>
                <c:pt idx="403">
                  <c:v>11.840000000000146</c:v>
                </c:pt>
                <c:pt idx="404">
                  <c:v>11.860000000000582</c:v>
                </c:pt>
                <c:pt idx="405">
                  <c:v>11.880000000001019</c:v>
                </c:pt>
                <c:pt idx="406">
                  <c:v>11.900000000001455</c:v>
                </c:pt>
                <c:pt idx="407">
                  <c:v>11.919999999998254</c:v>
                </c:pt>
                <c:pt idx="408">
                  <c:v>11.93999999999869</c:v>
                </c:pt>
                <c:pt idx="409">
                  <c:v>11.959999999999127</c:v>
                </c:pt>
                <c:pt idx="410">
                  <c:v>11.979999999999563</c:v>
                </c:pt>
                <c:pt idx="411">
                  <c:v>12</c:v>
                </c:pt>
                <c:pt idx="412">
                  <c:v>12.020000000000437</c:v>
                </c:pt>
                <c:pt idx="413">
                  <c:v>12.040000000000873</c:v>
                </c:pt>
                <c:pt idx="414">
                  <c:v>12.06000000000131</c:v>
                </c:pt>
                <c:pt idx="415">
                  <c:v>12.080000000001746</c:v>
                </c:pt>
                <c:pt idx="416">
                  <c:v>12.099999999998545</c:v>
                </c:pt>
                <c:pt idx="417">
                  <c:v>12.119999999998981</c:v>
                </c:pt>
                <c:pt idx="418">
                  <c:v>12.139999999999418</c:v>
                </c:pt>
                <c:pt idx="419">
                  <c:v>12.159999999999854</c:v>
                </c:pt>
                <c:pt idx="420">
                  <c:v>12.180000000000291</c:v>
                </c:pt>
                <c:pt idx="421">
                  <c:v>12.200000000000728</c:v>
                </c:pt>
                <c:pt idx="422">
                  <c:v>12.220000000001164</c:v>
                </c:pt>
                <c:pt idx="423">
                  <c:v>12.240000000001601</c:v>
                </c:pt>
                <c:pt idx="424">
                  <c:v>12.259999999998399</c:v>
                </c:pt>
                <c:pt idx="425">
                  <c:v>12.279999999998836</c:v>
                </c:pt>
                <c:pt idx="426">
                  <c:v>12.299999999999272</c:v>
                </c:pt>
                <c:pt idx="427">
                  <c:v>12.319999999999709</c:v>
                </c:pt>
                <c:pt idx="428">
                  <c:v>12.340000000000146</c:v>
                </c:pt>
                <c:pt idx="429">
                  <c:v>12.360000000000582</c:v>
                </c:pt>
                <c:pt idx="430">
                  <c:v>12.380000000001019</c:v>
                </c:pt>
                <c:pt idx="431">
                  <c:v>12.400000000001455</c:v>
                </c:pt>
                <c:pt idx="432">
                  <c:v>12.419999999998254</c:v>
                </c:pt>
                <c:pt idx="433">
                  <c:v>12.43999999999869</c:v>
                </c:pt>
                <c:pt idx="434">
                  <c:v>12.459999999999127</c:v>
                </c:pt>
                <c:pt idx="435">
                  <c:v>12.479999999999563</c:v>
                </c:pt>
                <c:pt idx="436">
                  <c:v>12.5</c:v>
                </c:pt>
                <c:pt idx="437">
                  <c:v>12.520000000000437</c:v>
                </c:pt>
                <c:pt idx="438">
                  <c:v>12.540000000000873</c:v>
                </c:pt>
                <c:pt idx="439">
                  <c:v>12.56000000000131</c:v>
                </c:pt>
                <c:pt idx="440">
                  <c:v>12.580000000001746</c:v>
                </c:pt>
                <c:pt idx="441">
                  <c:v>12.599999999998545</c:v>
                </c:pt>
                <c:pt idx="442">
                  <c:v>12.619999999998981</c:v>
                </c:pt>
                <c:pt idx="443">
                  <c:v>12.639999999999418</c:v>
                </c:pt>
                <c:pt idx="444">
                  <c:v>12.659999999999854</c:v>
                </c:pt>
                <c:pt idx="445">
                  <c:v>12.680000000000291</c:v>
                </c:pt>
                <c:pt idx="446">
                  <c:v>12.700000000000728</c:v>
                </c:pt>
                <c:pt idx="447">
                  <c:v>12.720000000001164</c:v>
                </c:pt>
                <c:pt idx="448">
                  <c:v>12.740000000001601</c:v>
                </c:pt>
                <c:pt idx="449">
                  <c:v>12.759999999998399</c:v>
                </c:pt>
                <c:pt idx="450">
                  <c:v>12.779999999998836</c:v>
                </c:pt>
                <c:pt idx="451">
                  <c:v>12.799999999999272</c:v>
                </c:pt>
                <c:pt idx="452">
                  <c:v>12.819999999999709</c:v>
                </c:pt>
                <c:pt idx="453">
                  <c:v>12.840000000000146</c:v>
                </c:pt>
                <c:pt idx="454">
                  <c:v>12.860000000000582</c:v>
                </c:pt>
                <c:pt idx="455">
                  <c:v>12.880000000001019</c:v>
                </c:pt>
                <c:pt idx="456">
                  <c:v>12.900000000001455</c:v>
                </c:pt>
                <c:pt idx="457">
                  <c:v>12.919999999998254</c:v>
                </c:pt>
                <c:pt idx="458">
                  <c:v>12.93999999999869</c:v>
                </c:pt>
                <c:pt idx="459">
                  <c:v>12.959999999999127</c:v>
                </c:pt>
                <c:pt idx="460">
                  <c:v>12.979999999999563</c:v>
                </c:pt>
                <c:pt idx="461">
                  <c:v>13</c:v>
                </c:pt>
                <c:pt idx="462">
                  <c:v>13.020000000000437</c:v>
                </c:pt>
                <c:pt idx="463">
                  <c:v>13.040000000000873</c:v>
                </c:pt>
                <c:pt idx="464">
                  <c:v>13.06000000000131</c:v>
                </c:pt>
                <c:pt idx="465">
                  <c:v>13.080000000001746</c:v>
                </c:pt>
                <c:pt idx="466">
                  <c:v>13.099999999998545</c:v>
                </c:pt>
                <c:pt idx="467">
                  <c:v>13.119999999998981</c:v>
                </c:pt>
                <c:pt idx="468">
                  <c:v>13.139999999999418</c:v>
                </c:pt>
                <c:pt idx="469">
                  <c:v>13.159999999999854</c:v>
                </c:pt>
                <c:pt idx="470">
                  <c:v>13.180000000000291</c:v>
                </c:pt>
                <c:pt idx="471">
                  <c:v>13.200000000000728</c:v>
                </c:pt>
                <c:pt idx="472">
                  <c:v>13.220000000001164</c:v>
                </c:pt>
                <c:pt idx="473">
                  <c:v>13.240000000001601</c:v>
                </c:pt>
                <c:pt idx="474">
                  <c:v>13.259999999998399</c:v>
                </c:pt>
                <c:pt idx="475">
                  <c:v>13.279999999998836</c:v>
                </c:pt>
                <c:pt idx="476">
                  <c:v>13.299999999999272</c:v>
                </c:pt>
                <c:pt idx="477">
                  <c:v>13.319999999999709</c:v>
                </c:pt>
                <c:pt idx="478">
                  <c:v>13.340000000000146</c:v>
                </c:pt>
                <c:pt idx="479">
                  <c:v>13.360000000000582</c:v>
                </c:pt>
                <c:pt idx="480">
                  <c:v>13.380000000001019</c:v>
                </c:pt>
                <c:pt idx="481">
                  <c:v>13.400000000001455</c:v>
                </c:pt>
                <c:pt idx="482">
                  <c:v>13.419999999998254</c:v>
                </c:pt>
                <c:pt idx="483">
                  <c:v>13.43999999999869</c:v>
                </c:pt>
                <c:pt idx="484">
                  <c:v>13.459999999999127</c:v>
                </c:pt>
                <c:pt idx="485">
                  <c:v>13.479999999999563</c:v>
                </c:pt>
                <c:pt idx="486">
                  <c:v>13.5</c:v>
                </c:pt>
                <c:pt idx="487">
                  <c:v>13.520000000000437</c:v>
                </c:pt>
                <c:pt idx="488">
                  <c:v>13.540000000000873</c:v>
                </c:pt>
                <c:pt idx="489">
                  <c:v>13.56000000000131</c:v>
                </c:pt>
                <c:pt idx="490">
                  <c:v>13.580000000001746</c:v>
                </c:pt>
                <c:pt idx="491">
                  <c:v>13.599999999998545</c:v>
                </c:pt>
                <c:pt idx="492">
                  <c:v>13.619999999998981</c:v>
                </c:pt>
                <c:pt idx="493">
                  <c:v>13.639999999999418</c:v>
                </c:pt>
                <c:pt idx="494">
                  <c:v>13.659999999999854</c:v>
                </c:pt>
                <c:pt idx="495">
                  <c:v>13.680000000000291</c:v>
                </c:pt>
                <c:pt idx="496">
                  <c:v>13.700000000000728</c:v>
                </c:pt>
                <c:pt idx="497">
                  <c:v>13.720000000001164</c:v>
                </c:pt>
                <c:pt idx="498">
                  <c:v>13.740000000001601</c:v>
                </c:pt>
                <c:pt idx="499">
                  <c:v>13.759999999998399</c:v>
                </c:pt>
                <c:pt idx="500">
                  <c:v>13.779999999998836</c:v>
                </c:pt>
                <c:pt idx="501">
                  <c:v>13.799999999999272</c:v>
                </c:pt>
                <c:pt idx="502">
                  <c:v>13.819999999999709</c:v>
                </c:pt>
                <c:pt idx="503">
                  <c:v>13.840000000000146</c:v>
                </c:pt>
                <c:pt idx="504">
                  <c:v>13.860000000000582</c:v>
                </c:pt>
                <c:pt idx="505">
                  <c:v>13.880000000001019</c:v>
                </c:pt>
                <c:pt idx="506">
                  <c:v>13.900000000001455</c:v>
                </c:pt>
                <c:pt idx="507">
                  <c:v>13.919999999998254</c:v>
                </c:pt>
                <c:pt idx="508">
                  <c:v>13.93999999999869</c:v>
                </c:pt>
                <c:pt idx="509">
                  <c:v>13.959999999999127</c:v>
                </c:pt>
                <c:pt idx="510">
                  <c:v>13.979999999999563</c:v>
                </c:pt>
                <c:pt idx="511">
                  <c:v>14</c:v>
                </c:pt>
                <c:pt idx="512">
                  <c:v>14.020000000000437</c:v>
                </c:pt>
                <c:pt idx="513">
                  <c:v>14.040000000000873</c:v>
                </c:pt>
                <c:pt idx="514">
                  <c:v>14.06000000000131</c:v>
                </c:pt>
                <c:pt idx="515">
                  <c:v>14.080000000001746</c:v>
                </c:pt>
                <c:pt idx="516">
                  <c:v>14.099999999998545</c:v>
                </c:pt>
                <c:pt idx="517">
                  <c:v>14.119999999998981</c:v>
                </c:pt>
                <c:pt idx="518">
                  <c:v>14.139999999999418</c:v>
                </c:pt>
                <c:pt idx="519">
                  <c:v>14.159999999999854</c:v>
                </c:pt>
                <c:pt idx="520">
                  <c:v>14.180000000000291</c:v>
                </c:pt>
                <c:pt idx="521">
                  <c:v>14.200000000000728</c:v>
                </c:pt>
                <c:pt idx="522">
                  <c:v>14.220000000001164</c:v>
                </c:pt>
                <c:pt idx="523">
                  <c:v>14.240000000001601</c:v>
                </c:pt>
                <c:pt idx="524">
                  <c:v>14.259999999998399</c:v>
                </c:pt>
                <c:pt idx="525">
                  <c:v>14.279999999998836</c:v>
                </c:pt>
                <c:pt idx="526">
                  <c:v>14.299999999999272</c:v>
                </c:pt>
                <c:pt idx="527">
                  <c:v>14.319999999999709</c:v>
                </c:pt>
                <c:pt idx="528">
                  <c:v>14.340000000000146</c:v>
                </c:pt>
                <c:pt idx="529">
                  <c:v>14.360000000000582</c:v>
                </c:pt>
                <c:pt idx="530">
                  <c:v>14.380000000001019</c:v>
                </c:pt>
                <c:pt idx="531">
                  <c:v>14.400000000001455</c:v>
                </c:pt>
                <c:pt idx="532">
                  <c:v>14.419999999998254</c:v>
                </c:pt>
                <c:pt idx="533">
                  <c:v>14.43999999999869</c:v>
                </c:pt>
                <c:pt idx="534">
                  <c:v>14.459999999999127</c:v>
                </c:pt>
                <c:pt idx="535">
                  <c:v>14.479999999999563</c:v>
                </c:pt>
                <c:pt idx="536">
                  <c:v>14.5</c:v>
                </c:pt>
                <c:pt idx="537">
                  <c:v>14.520000000000437</c:v>
                </c:pt>
                <c:pt idx="538">
                  <c:v>14.540000000000873</c:v>
                </c:pt>
                <c:pt idx="539">
                  <c:v>14.56000000000131</c:v>
                </c:pt>
                <c:pt idx="540">
                  <c:v>14.580000000001746</c:v>
                </c:pt>
                <c:pt idx="541">
                  <c:v>14.599999999998545</c:v>
                </c:pt>
                <c:pt idx="542">
                  <c:v>14.619999999998981</c:v>
                </c:pt>
                <c:pt idx="543">
                  <c:v>14.639999999999418</c:v>
                </c:pt>
                <c:pt idx="544">
                  <c:v>14.659999999999854</c:v>
                </c:pt>
                <c:pt idx="545">
                  <c:v>14.680000000000291</c:v>
                </c:pt>
                <c:pt idx="546">
                  <c:v>14.700000000000728</c:v>
                </c:pt>
                <c:pt idx="547">
                  <c:v>14.720000000001164</c:v>
                </c:pt>
                <c:pt idx="548">
                  <c:v>14.740000000001601</c:v>
                </c:pt>
                <c:pt idx="549">
                  <c:v>14.759999999998399</c:v>
                </c:pt>
                <c:pt idx="550">
                  <c:v>14.779999999998836</c:v>
                </c:pt>
                <c:pt idx="551">
                  <c:v>14.799999999999272</c:v>
                </c:pt>
                <c:pt idx="552">
                  <c:v>14.819999999999709</c:v>
                </c:pt>
                <c:pt idx="553">
                  <c:v>14.840000000000146</c:v>
                </c:pt>
                <c:pt idx="554">
                  <c:v>14.860000000000582</c:v>
                </c:pt>
                <c:pt idx="555">
                  <c:v>14.880000000001019</c:v>
                </c:pt>
                <c:pt idx="556">
                  <c:v>14.900000000001455</c:v>
                </c:pt>
                <c:pt idx="557">
                  <c:v>14.919999999998254</c:v>
                </c:pt>
                <c:pt idx="558">
                  <c:v>14.93999999999869</c:v>
                </c:pt>
                <c:pt idx="559">
                  <c:v>14.959999999999127</c:v>
                </c:pt>
                <c:pt idx="560">
                  <c:v>14.979999999999563</c:v>
                </c:pt>
                <c:pt idx="561">
                  <c:v>15</c:v>
                </c:pt>
                <c:pt idx="562">
                  <c:v>15.020000000000437</c:v>
                </c:pt>
                <c:pt idx="563">
                  <c:v>15.040000000000873</c:v>
                </c:pt>
                <c:pt idx="564">
                  <c:v>15.06000000000131</c:v>
                </c:pt>
                <c:pt idx="565">
                  <c:v>15.080000000001746</c:v>
                </c:pt>
                <c:pt idx="566">
                  <c:v>15.099999999998545</c:v>
                </c:pt>
                <c:pt idx="567">
                  <c:v>15.119999999998981</c:v>
                </c:pt>
                <c:pt idx="568">
                  <c:v>15.139999999999418</c:v>
                </c:pt>
                <c:pt idx="569">
                  <c:v>15.159999999999854</c:v>
                </c:pt>
                <c:pt idx="570">
                  <c:v>15.180000000000291</c:v>
                </c:pt>
                <c:pt idx="571">
                  <c:v>15.200000000000728</c:v>
                </c:pt>
                <c:pt idx="572">
                  <c:v>15.220000000001164</c:v>
                </c:pt>
                <c:pt idx="573">
                  <c:v>15.240000000001601</c:v>
                </c:pt>
                <c:pt idx="574">
                  <c:v>15.259999999998399</c:v>
                </c:pt>
                <c:pt idx="575">
                  <c:v>15.279999999998836</c:v>
                </c:pt>
                <c:pt idx="576">
                  <c:v>15.299999999999272</c:v>
                </c:pt>
                <c:pt idx="577">
                  <c:v>15.319999999999709</c:v>
                </c:pt>
                <c:pt idx="578">
                  <c:v>15.340000000000146</c:v>
                </c:pt>
                <c:pt idx="579">
                  <c:v>15.360000000000582</c:v>
                </c:pt>
                <c:pt idx="580">
                  <c:v>15.380000000001019</c:v>
                </c:pt>
                <c:pt idx="581">
                  <c:v>15.400000000001455</c:v>
                </c:pt>
                <c:pt idx="582">
                  <c:v>15.419999999998254</c:v>
                </c:pt>
                <c:pt idx="583">
                  <c:v>15.43999999999869</c:v>
                </c:pt>
                <c:pt idx="584">
                  <c:v>15.459999999999127</c:v>
                </c:pt>
                <c:pt idx="585">
                  <c:v>15.479999999999563</c:v>
                </c:pt>
                <c:pt idx="586">
                  <c:v>15.5</c:v>
                </c:pt>
                <c:pt idx="587">
                  <c:v>15.520000000000437</c:v>
                </c:pt>
                <c:pt idx="588">
                  <c:v>15.540000000000873</c:v>
                </c:pt>
                <c:pt idx="589">
                  <c:v>15.56000000000131</c:v>
                </c:pt>
                <c:pt idx="590">
                  <c:v>15.580000000001746</c:v>
                </c:pt>
                <c:pt idx="591">
                  <c:v>15.599999999998545</c:v>
                </c:pt>
                <c:pt idx="592">
                  <c:v>15.619999999998981</c:v>
                </c:pt>
                <c:pt idx="593">
                  <c:v>15.639999999999418</c:v>
                </c:pt>
                <c:pt idx="594">
                  <c:v>15.659999999999854</c:v>
                </c:pt>
                <c:pt idx="595">
                  <c:v>15.680000000000291</c:v>
                </c:pt>
                <c:pt idx="596">
                  <c:v>15.700000000000728</c:v>
                </c:pt>
                <c:pt idx="597">
                  <c:v>15.720000000001164</c:v>
                </c:pt>
                <c:pt idx="598">
                  <c:v>15.740000000001601</c:v>
                </c:pt>
                <c:pt idx="599">
                  <c:v>15.759999999998399</c:v>
                </c:pt>
                <c:pt idx="600">
                  <c:v>15.779999999998836</c:v>
                </c:pt>
                <c:pt idx="601">
                  <c:v>15.799999999999272</c:v>
                </c:pt>
                <c:pt idx="602">
                  <c:v>15.819999999999709</c:v>
                </c:pt>
                <c:pt idx="603">
                  <c:v>15.840000000000146</c:v>
                </c:pt>
                <c:pt idx="604">
                  <c:v>15.860000000000582</c:v>
                </c:pt>
                <c:pt idx="605">
                  <c:v>15.880000000001019</c:v>
                </c:pt>
                <c:pt idx="606">
                  <c:v>15.900000000001455</c:v>
                </c:pt>
                <c:pt idx="607">
                  <c:v>15.919999999998254</c:v>
                </c:pt>
                <c:pt idx="608">
                  <c:v>15.93999999999869</c:v>
                </c:pt>
                <c:pt idx="609">
                  <c:v>15.959999999999127</c:v>
                </c:pt>
                <c:pt idx="610">
                  <c:v>15.979999999999563</c:v>
                </c:pt>
                <c:pt idx="611">
                  <c:v>16</c:v>
                </c:pt>
                <c:pt idx="612">
                  <c:v>16.020000000000437</c:v>
                </c:pt>
                <c:pt idx="613">
                  <c:v>16.040000000000873</c:v>
                </c:pt>
                <c:pt idx="614">
                  <c:v>16.06000000000131</c:v>
                </c:pt>
                <c:pt idx="615">
                  <c:v>16.080000000001746</c:v>
                </c:pt>
                <c:pt idx="616">
                  <c:v>16.099999999998545</c:v>
                </c:pt>
                <c:pt idx="617">
                  <c:v>16.119999999998981</c:v>
                </c:pt>
                <c:pt idx="618">
                  <c:v>16.139999999999418</c:v>
                </c:pt>
                <c:pt idx="619">
                  <c:v>16.159999999999854</c:v>
                </c:pt>
                <c:pt idx="620">
                  <c:v>16.180000000000291</c:v>
                </c:pt>
                <c:pt idx="621">
                  <c:v>16.200000000000728</c:v>
                </c:pt>
                <c:pt idx="622">
                  <c:v>16.220000000001164</c:v>
                </c:pt>
                <c:pt idx="623">
                  <c:v>16.240000000001601</c:v>
                </c:pt>
                <c:pt idx="624">
                  <c:v>16.259999999998399</c:v>
                </c:pt>
                <c:pt idx="625">
                  <c:v>16.279999999998836</c:v>
                </c:pt>
                <c:pt idx="626">
                  <c:v>16.299999999999272</c:v>
                </c:pt>
                <c:pt idx="627">
                  <c:v>16.319999999999709</c:v>
                </c:pt>
                <c:pt idx="628">
                  <c:v>16.340000000000146</c:v>
                </c:pt>
                <c:pt idx="629">
                  <c:v>16.360000000000582</c:v>
                </c:pt>
                <c:pt idx="630">
                  <c:v>16.380000000001019</c:v>
                </c:pt>
                <c:pt idx="631">
                  <c:v>16.400000000001455</c:v>
                </c:pt>
                <c:pt idx="632">
                  <c:v>16.419999999998254</c:v>
                </c:pt>
                <c:pt idx="633">
                  <c:v>16.43999999999869</c:v>
                </c:pt>
                <c:pt idx="634">
                  <c:v>16.459999999999127</c:v>
                </c:pt>
                <c:pt idx="635">
                  <c:v>16.479999999999563</c:v>
                </c:pt>
                <c:pt idx="636">
                  <c:v>16.5</c:v>
                </c:pt>
                <c:pt idx="637">
                  <c:v>16.520000000000437</c:v>
                </c:pt>
                <c:pt idx="638">
                  <c:v>16.540000000000873</c:v>
                </c:pt>
                <c:pt idx="639">
                  <c:v>16.56000000000131</c:v>
                </c:pt>
                <c:pt idx="640">
                  <c:v>16.580000000001746</c:v>
                </c:pt>
                <c:pt idx="641">
                  <c:v>16.599999999998545</c:v>
                </c:pt>
                <c:pt idx="642">
                  <c:v>16.619999999998981</c:v>
                </c:pt>
                <c:pt idx="643">
                  <c:v>16.639999999999418</c:v>
                </c:pt>
                <c:pt idx="644">
                  <c:v>16.659999999999854</c:v>
                </c:pt>
                <c:pt idx="645">
                  <c:v>16.680000000000291</c:v>
                </c:pt>
                <c:pt idx="646">
                  <c:v>16.700000000000728</c:v>
                </c:pt>
                <c:pt idx="647">
                  <c:v>16.720000000001164</c:v>
                </c:pt>
                <c:pt idx="648">
                  <c:v>16.740000000001601</c:v>
                </c:pt>
                <c:pt idx="649">
                  <c:v>16.759999999998399</c:v>
                </c:pt>
                <c:pt idx="650">
                  <c:v>16.779999999998836</c:v>
                </c:pt>
                <c:pt idx="651">
                  <c:v>16.799999999999272</c:v>
                </c:pt>
                <c:pt idx="652">
                  <c:v>16.819999999999709</c:v>
                </c:pt>
                <c:pt idx="653">
                  <c:v>16.840000000000146</c:v>
                </c:pt>
                <c:pt idx="654">
                  <c:v>16.860000000000582</c:v>
                </c:pt>
                <c:pt idx="655">
                  <c:v>16.880000000001019</c:v>
                </c:pt>
                <c:pt idx="656">
                  <c:v>16.900000000001455</c:v>
                </c:pt>
                <c:pt idx="657">
                  <c:v>16.919999999998254</c:v>
                </c:pt>
                <c:pt idx="658">
                  <c:v>16.93999999999869</c:v>
                </c:pt>
                <c:pt idx="659">
                  <c:v>16.959999999999127</c:v>
                </c:pt>
                <c:pt idx="660">
                  <c:v>16.979999999999563</c:v>
                </c:pt>
                <c:pt idx="661">
                  <c:v>17</c:v>
                </c:pt>
                <c:pt idx="662">
                  <c:v>17.020000000000437</c:v>
                </c:pt>
                <c:pt idx="663">
                  <c:v>17.040000000000873</c:v>
                </c:pt>
                <c:pt idx="664">
                  <c:v>17.06000000000131</c:v>
                </c:pt>
                <c:pt idx="665">
                  <c:v>17.080000000001746</c:v>
                </c:pt>
                <c:pt idx="666">
                  <c:v>17.099999999998545</c:v>
                </c:pt>
                <c:pt idx="667">
                  <c:v>17.119999999998981</c:v>
                </c:pt>
                <c:pt idx="668">
                  <c:v>17.139999999999418</c:v>
                </c:pt>
                <c:pt idx="669">
                  <c:v>17.159999999999854</c:v>
                </c:pt>
                <c:pt idx="670">
                  <c:v>17.180000000000291</c:v>
                </c:pt>
                <c:pt idx="671">
                  <c:v>17.200000000000728</c:v>
                </c:pt>
                <c:pt idx="672">
                  <c:v>17.220000000001164</c:v>
                </c:pt>
                <c:pt idx="673">
                  <c:v>17.240000000001601</c:v>
                </c:pt>
                <c:pt idx="674">
                  <c:v>17.259999999998399</c:v>
                </c:pt>
                <c:pt idx="675">
                  <c:v>17.279999999998836</c:v>
                </c:pt>
                <c:pt idx="676">
                  <c:v>17.299999999999272</c:v>
                </c:pt>
                <c:pt idx="677">
                  <c:v>17.319999999999709</c:v>
                </c:pt>
                <c:pt idx="678">
                  <c:v>17.340000000000146</c:v>
                </c:pt>
                <c:pt idx="679">
                  <c:v>17.360000000000582</c:v>
                </c:pt>
                <c:pt idx="680">
                  <c:v>17.380000000001019</c:v>
                </c:pt>
                <c:pt idx="681">
                  <c:v>17.400000000001455</c:v>
                </c:pt>
                <c:pt idx="682">
                  <c:v>17.419999999998254</c:v>
                </c:pt>
                <c:pt idx="683">
                  <c:v>17.43999999999869</c:v>
                </c:pt>
                <c:pt idx="684">
                  <c:v>17.459999999999127</c:v>
                </c:pt>
                <c:pt idx="685">
                  <c:v>17.479999999999563</c:v>
                </c:pt>
                <c:pt idx="686">
                  <c:v>17.5</c:v>
                </c:pt>
                <c:pt idx="687">
                  <c:v>17.520000000000437</c:v>
                </c:pt>
                <c:pt idx="688">
                  <c:v>17.540000000000873</c:v>
                </c:pt>
                <c:pt idx="689">
                  <c:v>17.56000000000131</c:v>
                </c:pt>
                <c:pt idx="690">
                  <c:v>17.580000000001746</c:v>
                </c:pt>
                <c:pt idx="691">
                  <c:v>17.599999999998545</c:v>
                </c:pt>
                <c:pt idx="692">
                  <c:v>17.619999999998981</c:v>
                </c:pt>
                <c:pt idx="693">
                  <c:v>17.639999999999418</c:v>
                </c:pt>
                <c:pt idx="694">
                  <c:v>17.659999999999854</c:v>
                </c:pt>
                <c:pt idx="695">
                  <c:v>17.680000000000291</c:v>
                </c:pt>
                <c:pt idx="696">
                  <c:v>17.700000000000728</c:v>
                </c:pt>
                <c:pt idx="697">
                  <c:v>17.720000000001164</c:v>
                </c:pt>
                <c:pt idx="698">
                  <c:v>17.740000000001601</c:v>
                </c:pt>
                <c:pt idx="699">
                  <c:v>17.759999999998399</c:v>
                </c:pt>
                <c:pt idx="700">
                  <c:v>17.779999999998836</c:v>
                </c:pt>
                <c:pt idx="701">
                  <c:v>17.799999999999272</c:v>
                </c:pt>
                <c:pt idx="702">
                  <c:v>17.819999999999709</c:v>
                </c:pt>
                <c:pt idx="703">
                  <c:v>17.840000000000146</c:v>
                </c:pt>
                <c:pt idx="704">
                  <c:v>17.860000000000582</c:v>
                </c:pt>
                <c:pt idx="705">
                  <c:v>17.880000000001019</c:v>
                </c:pt>
                <c:pt idx="706">
                  <c:v>17.900000000001455</c:v>
                </c:pt>
                <c:pt idx="707">
                  <c:v>17.919999999998254</c:v>
                </c:pt>
                <c:pt idx="708">
                  <c:v>17.93999999999869</c:v>
                </c:pt>
                <c:pt idx="709">
                  <c:v>17.959999999999127</c:v>
                </c:pt>
                <c:pt idx="710">
                  <c:v>17.979999999999563</c:v>
                </c:pt>
                <c:pt idx="711">
                  <c:v>18</c:v>
                </c:pt>
                <c:pt idx="712">
                  <c:v>18.020000000000437</c:v>
                </c:pt>
                <c:pt idx="713">
                  <c:v>18.040000000000873</c:v>
                </c:pt>
                <c:pt idx="714">
                  <c:v>18.06000000000131</c:v>
                </c:pt>
                <c:pt idx="715">
                  <c:v>18.080000000001746</c:v>
                </c:pt>
                <c:pt idx="716">
                  <c:v>18.099999999998545</c:v>
                </c:pt>
                <c:pt idx="717">
                  <c:v>18.119999999998981</c:v>
                </c:pt>
                <c:pt idx="718">
                  <c:v>18.139999999999418</c:v>
                </c:pt>
                <c:pt idx="719">
                  <c:v>18.159999999999854</c:v>
                </c:pt>
                <c:pt idx="720">
                  <c:v>18.180000000000291</c:v>
                </c:pt>
                <c:pt idx="721">
                  <c:v>18.200000000000728</c:v>
                </c:pt>
                <c:pt idx="722">
                  <c:v>18.220000000001164</c:v>
                </c:pt>
                <c:pt idx="723">
                  <c:v>18.240000000001601</c:v>
                </c:pt>
                <c:pt idx="724">
                  <c:v>18.259999999998399</c:v>
                </c:pt>
                <c:pt idx="725">
                  <c:v>18.279999999998836</c:v>
                </c:pt>
                <c:pt idx="726">
                  <c:v>18.299999999999272</c:v>
                </c:pt>
                <c:pt idx="727">
                  <c:v>18.319999999999709</c:v>
                </c:pt>
                <c:pt idx="728">
                  <c:v>18.340000000000146</c:v>
                </c:pt>
                <c:pt idx="729">
                  <c:v>18.360000000000582</c:v>
                </c:pt>
                <c:pt idx="730">
                  <c:v>18.380000000001019</c:v>
                </c:pt>
                <c:pt idx="731">
                  <c:v>18.400000000001455</c:v>
                </c:pt>
                <c:pt idx="732">
                  <c:v>18.419999999998254</c:v>
                </c:pt>
                <c:pt idx="733">
                  <c:v>18.43999999999869</c:v>
                </c:pt>
                <c:pt idx="734">
                  <c:v>18.459999999999127</c:v>
                </c:pt>
                <c:pt idx="735">
                  <c:v>18.479999999999563</c:v>
                </c:pt>
                <c:pt idx="736">
                  <c:v>18.5</c:v>
                </c:pt>
                <c:pt idx="737">
                  <c:v>18.520000000000437</c:v>
                </c:pt>
                <c:pt idx="738">
                  <c:v>18.540000000000873</c:v>
                </c:pt>
                <c:pt idx="739">
                  <c:v>18.56000000000131</c:v>
                </c:pt>
                <c:pt idx="740">
                  <c:v>18.580000000001746</c:v>
                </c:pt>
                <c:pt idx="741">
                  <c:v>18.599999999998545</c:v>
                </c:pt>
                <c:pt idx="742">
                  <c:v>18.619999999998981</c:v>
                </c:pt>
                <c:pt idx="743">
                  <c:v>18.639999999999418</c:v>
                </c:pt>
                <c:pt idx="744">
                  <c:v>18.659999999999854</c:v>
                </c:pt>
                <c:pt idx="745">
                  <c:v>18.680000000000291</c:v>
                </c:pt>
                <c:pt idx="746">
                  <c:v>18.700000000000728</c:v>
                </c:pt>
                <c:pt idx="747">
                  <c:v>18.720000000001164</c:v>
                </c:pt>
                <c:pt idx="748">
                  <c:v>18.740000000001601</c:v>
                </c:pt>
                <c:pt idx="749">
                  <c:v>18.759999999998399</c:v>
                </c:pt>
                <c:pt idx="750">
                  <c:v>18.779999999998836</c:v>
                </c:pt>
                <c:pt idx="751">
                  <c:v>18.799999999999272</c:v>
                </c:pt>
                <c:pt idx="752">
                  <c:v>18.819999999999709</c:v>
                </c:pt>
                <c:pt idx="753">
                  <c:v>18.840000000000146</c:v>
                </c:pt>
                <c:pt idx="754">
                  <c:v>18.860000000000582</c:v>
                </c:pt>
                <c:pt idx="755">
                  <c:v>18.880000000001019</c:v>
                </c:pt>
                <c:pt idx="756">
                  <c:v>18.900000000001455</c:v>
                </c:pt>
                <c:pt idx="757">
                  <c:v>18.919999999998254</c:v>
                </c:pt>
                <c:pt idx="758">
                  <c:v>18.93999999999869</c:v>
                </c:pt>
                <c:pt idx="759">
                  <c:v>18.959999999999127</c:v>
                </c:pt>
                <c:pt idx="760">
                  <c:v>18.979999999999563</c:v>
                </c:pt>
                <c:pt idx="761">
                  <c:v>19</c:v>
                </c:pt>
                <c:pt idx="762">
                  <c:v>19.020000000000437</c:v>
                </c:pt>
                <c:pt idx="763">
                  <c:v>19.040000000000873</c:v>
                </c:pt>
                <c:pt idx="764">
                  <c:v>19.06000000000131</c:v>
                </c:pt>
                <c:pt idx="765">
                  <c:v>19.080000000001746</c:v>
                </c:pt>
                <c:pt idx="766">
                  <c:v>19.099999999998545</c:v>
                </c:pt>
                <c:pt idx="767">
                  <c:v>19.119999999998981</c:v>
                </c:pt>
                <c:pt idx="768">
                  <c:v>19.139999999999418</c:v>
                </c:pt>
                <c:pt idx="769">
                  <c:v>19.159999999999854</c:v>
                </c:pt>
                <c:pt idx="770">
                  <c:v>19.180000000000291</c:v>
                </c:pt>
                <c:pt idx="771">
                  <c:v>19.200000000000728</c:v>
                </c:pt>
                <c:pt idx="772">
                  <c:v>19.220000000001164</c:v>
                </c:pt>
                <c:pt idx="773">
                  <c:v>19.240000000001601</c:v>
                </c:pt>
                <c:pt idx="774">
                  <c:v>19.259999999998399</c:v>
                </c:pt>
                <c:pt idx="775">
                  <c:v>19.279999999998836</c:v>
                </c:pt>
                <c:pt idx="776">
                  <c:v>19.299999999999272</c:v>
                </c:pt>
                <c:pt idx="777">
                  <c:v>19.319999999999709</c:v>
                </c:pt>
                <c:pt idx="778">
                  <c:v>19.340000000000146</c:v>
                </c:pt>
                <c:pt idx="779">
                  <c:v>19.360000000000582</c:v>
                </c:pt>
                <c:pt idx="780">
                  <c:v>19.380000000001019</c:v>
                </c:pt>
                <c:pt idx="781">
                  <c:v>19.400000000001455</c:v>
                </c:pt>
                <c:pt idx="782">
                  <c:v>19.419999999998254</c:v>
                </c:pt>
                <c:pt idx="783">
                  <c:v>19.43999999999869</c:v>
                </c:pt>
                <c:pt idx="784">
                  <c:v>19.459999999999127</c:v>
                </c:pt>
                <c:pt idx="785">
                  <c:v>19.479999999999563</c:v>
                </c:pt>
                <c:pt idx="786">
                  <c:v>19.5</c:v>
                </c:pt>
                <c:pt idx="787">
                  <c:v>19.520000000000437</c:v>
                </c:pt>
                <c:pt idx="788">
                  <c:v>19.540000000000873</c:v>
                </c:pt>
                <c:pt idx="789">
                  <c:v>19.56000000000131</c:v>
                </c:pt>
                <c:pt idx="790">
                  <c:v>19.580000000001746</c:v>
                </c:pt>
                <c:pt idx="791">
                  <c:v>19.599999999998545</c:v>
                </c:pt>
                <c:pt idx="792">
                  <c:v>19.619999999998981</c:v>
                </c:pt>
                <c:pt idx="793">
                  <c:v>19.639999999999418</c:v>
                </c:pt>
                <c:pt idx="794">
                  <c:v>19.659999999999854</c:v>
                </c:pt>
                <c:pt idx="795">
                  <c:v>19.680000000000291</c:v>
                </c:pt>
                <c:pt idx="796">
                  <c:v>19.700000000000728</c:v>
                </c:pt>
                <c:pt idx="797">
                  <c:v>19.720000000001164</c:v>
                </c:pt>
                <c:pt idx="798">
                  <c:v>19.740000000001601</c:v>
                </c:pt>
                <c:pt idx="799">
                  <c:v>19.759999999998399</c:v>
                </c:pt>
                <c:pt idx="800">
                  <c:v>19.779999999998836</c:v>
                </c:pt>
                <c:pt idx="801">
                  <c:v>19.799999999999272</c:v>
                </c:pt>
                <c:pt idx="802">
                  <c:v>19.819999999999709</c:v>
                </c:pt>
                <c:pt idx="803">
                  <c:v>19.840000000000146</c:v>
                </c:pt>
                <c:pt idx="804">
                  <c:v>19.860000000000582</c:v>
                </c:pt>
                <c:pt idx="805">
                  <c:v>19.880000000001019</c:v>
                </c:pt>
                <c:pt idx="806">
                  <c:v>19.900000000001455</c:v>
                </c:pt>
                <c:pt idx="807">
                  <c:v>19.919999999998254</c:v>
                </c:pt>
                <c:pt idx="808">
                  <c:v>19.93999999999869</c:v>
                </c:pt>
                <c:pt idx="809">
                  <c:v>19.959999999999127</c:v>
                </c:pt>
                <c:pt idx="810">
                  <c:v>19.979999999999563</c:v>
                </c:pt>
                <c:pt idx="811">
                  <c:v>20</c:v>
                </c:pt>
                <c:pt idx="812">
                  <c:v>20.020000000000437</c:v>
                </c:pt>
                <c:pt idx="813">
                  <c:v>20.040000000000873</c:v>
                </c:pt>
                <c:pt idx="814">
                  <c:v>20.06000000000131</c:v>
                </c:pt>
                <c:pt idx="815">
                  <c:v>20.080000000001746</c:v>
                </c:pt>
                <c:pt idx="816">
                  <c:v>20.099999999998545</c:v>
                </c:pt>
                <c:pt idx="817">
                  <c:v>20.119999999998981</c:v>
                </c:pt>
                <c:pt idx="818">
                  <c:v>20.139999999999418</c:v>
                </c:pt>
                <c:pt idx="819">
                  <c:v>20.159999999999854</c:v>
                </c:pt>
                <c:pt idx="820">
                  <c:v>20.180000000000291</c:v>
                </c:pt>
                <c:pt idx="821">
                  <c:v>20.200000000000728</c:v>
                </c:pt>
                <c:pt idx="822">
                  <c:v>20.220000000001164</c:v>
                </c:pt>
                <c:pt idx="823">
                  <c:v>20.240000000001601</c:v>
                </c:pt>
                <c:pt idx="824">
                  <c:v>20.259999999998399</c:v>
                </c:pt>
                <c:pt idx="825">
                  <c:v>20.279999999998836</c:v>
                </c:pt>
                <c:pt idx="826">
                  <c:v>20.299999999999272</c:v>
                </c:pt>
                <c:pt idx="827">
                  <c:v>20.319999999999709</c:v>
                </c:pt>
                <c:pt idx="828">
                  <c:v>20.340000000000146</c:v>
                </c:pt>
                <c:pt idx="829">
                  <c:v>20.360000000000582</c:v>
                </c:pt>
                <c:pt idx="830">
                  <c:v>20.380000000001019</c:v>
                </c:pt>
                <c:pt idx="831">
                  <c:v>20.400000000001455</c:v>
                </c:pt>
                <c:pt idx="832">
                  <c:v>20.419999999998254</c:v>
                </c:pt>
                <c:pt idx="833">
                  <c:v>20.43999999999869</c:v>
                </c:pt>
                <c:pt idx="834">
                  <c:v>20.459999999999127</c:v>
                </c:pt>
                <c:pt idx="835">
                  <c:v>20.479999999999563</c:v>
                </c:pt>
                <c:pt idx="836">
                  <c:v>20.5</c:v>
                </c:pt>
                <c:pt idx="837">
                  <c:v>20.520000000000437</c:v>
                </c:pt>
                <c:pt idx="838">
                  <c:v>20.540000000000873</c:v>
                </c:pt>
                <c:pt idx="839">
                  <c:v>20.56000000000131</c:v>
                </c:pt>
                <c:pt idx="840">
                  <c:v>20.580000000001746</c:v>
                </c:pt>
                <c:pt idx="841">
                  <c:v>20.599999999998545</c:v>
                </c:pt>
                <c:pt idx="842">
                  <c:v>20.619999999998981</c:v>
                </c:pt>
                <c:pt idx="843">
                  <c:v>20.639999999999418</c:v>
                </c:pt>
                <c:pt idx="844">
                  <c:v>20.659999999999854</c:v>
                </c:pt>
                <c:pt idx="845">
                  <c:v>20.680000000000291</c:v>
                </c:pt>
                <c:pt idx="846">
                  <c:v>20.700000000000728</c:v>
                </c:pt>
                <c:pt idx="847">
                  <c:v>20.720000000001164</c:v>
                </c:pt>
                <c:pt idx="848">
                  <c:v>20.740000000001601</c:v>
                </c:pt>
                <c:pt idx="849">
                  <c:v>20.759999999998399</c:v>
                </c:pt>
                <c:pt idx="850">
                  <c:v>20.779999999998836</c:v>
                </c:pt>
                <c:pt idx="851">
                  <c:v>20.799999999999272</c:v>
                </c:pt>
                <c:pt idx="852">
                  <c:v>20.819999999999709</c:v>
                </c:pt>
                <c:pt idx="853">
                  <c:v>20.840000000000146</c:v>
                </c:pt>
                <c:pt idx="854">
                  <c:v>20.860000000000582</c:v>
                </c:pt>
                <c:pt idx="855">
                  <c:v>20.880000000001019</c:v>
                </c:pt>
                <c:pt idx="856">
                  <c:v>20.900000000001455</c:v>
                </c:pt>
                <c:pt idx="857">
                  <c:v>20.919999999998254</c:v>
                </c:pt>
                <c:pt idx="858">
                  <c:v>20.93999999999869</c:v>
                </c:pt>
                <c:pt idx="859">
                  <c:v>20.959999999999127</c:v>
                </c:pt>
                <c:pt idx="860">
                  <c:v>20.979999999999563</c:v>
                </c:pt>
                <c:pt idx="861">
                  <c:v>21</c:v>
                </c:pt>
                <c:pt idx="862">
                  <c:v>21.020000000000437</c:v>
                </c:pt>
                <c:pt idx="863">
                  <c:v>21.040000000000873</c:v>
                </c:pt>
                <c:pt idx="864">
                  <c:v>21.06000000000131</c:v>
                </c:pt>
                <c:pt idx="865">
                  <c:v>21.080000000001746</c:v>
                </c:pt>
                <c:pt idx="866">
                  <c:v>21.099999999998545</c:v>
                </c:pt>
                <c:pt idx="867">
                  <c:v>21.119999999998981</c:v>
                </c:pt>
                <c:pt idx="868">
                  <c:v>21.139999999999418</c:v>
                </c:pt>
                <c:pt idx="869">
                  <c:v>21.159999999999854</c:v>
                </c:pt>
                <c:pt idx="870">
                  <c:v>21.180000000000291</c:v>
                </c:pt>
                <c:pt idx="871">
                  <c:v>21.200000000000728</c:v>
                </c:pt>
                <c:pt idx="872">
                  <c:v>21.220000000001164</c:v>
                </c:pt>
                <c:pt idx="873">
                  <c:v>21.240000000001601</c:v>
                </c:pt>
                <c:pt idx="874">
                  <c:v>21.259999999998399</c:v>
                </c:pt>
                <c:pt idx="875">
                  <c:v>21.279999999998836</c:v>
                </c:pt>
                <c:pt idx="876">
                  <c:v>21.299999999999272</c:v>
                </c:pt>
                <c:pt idx="877">
                  <c:v>21.319999999999709</c:v>
                </c:pt>
                <c:pt idx="878">
                  <c:v>21.340000000000146</c:v>
                </c:pt>
                <c:pt idx="879">
                  <c:v>21.360000000000582</c:v>
                </c:pt>
                <c:pt idx="880">
                  <c:v>21.380000000001019</c:v>
                </c:pt>
                <c:pt idx="881">
                  <c:v>21.400000000001455</c:v>
                </c:pt>
                <c:pt idx="882">
                  <c:v>21.419999999998254</c:v>
                </c:pt>
                <c:pt idx="883">
                  <c:v>21.43999999999869</c:v>
                </c:pt>
                <c:pt idx="884">
                  <c:v>21.459999999999127</c:v>
                </c:pt>
                <c:pt idx="885">
                  <c:v>21.479999999999563</c:v>
                </c:pt>
                <c:pt idx="886">
                  <c:v>21.5</c:v>
                </c:pt>
                <c:pt idx="887">
                  <c:v>21.520000000000437</c:v>
                </c:pt>
                <c:pt idx="888">
                  <c:v>21.540000000000873</c:v>
                </c:pt>
                <c:pt idx="889">
                  <c:v>21.56000000000131</c:v>
                </c:pt>
                <c:pt idx="890">
                  <c:v>21.580000000001746</c:v>
                </c:pt>
                <c:pt idx="891">
                  <c:v>21.599999999998545</c:v>
                </c:pt>
                <c:pt idx="892">
                  <c:v>21.619999999998981</c:v>
                </c:pt>
                <c:pt idx="893">
                  <c:v>21.639999999999418</c:v>
                </c:pt>
                <c:pt idx="894">
                  <c:v>21.659999999999854</c:v>
                </c:pt>
                <c:pt idx="895">
                  <c:v>21.680000000000291</c:v>
                </c:pt>
                <c:pt idx="896">
                  <c:v>21.700000000000728</c:v>
                </c:pt>
                <c:pt idx="897">
                  <c:v>21.720000000001164</c:v>
                </c:pt>
                <c:pt idx="898">
                  <c:v>21.740000000001601</c:v>
                </c:pt>
                <c:pt idx="899">
                  <c:v>21.759999999998399</c:v>
                </c:pt>
                <c:pt idx="900">
                  <c:v>21.779999999998836</c:v>
                </c:pt>
                <c:pt idx="901">
                  <c:v>21.799999999999272</c:v>
                </c:pt>
                <c:pt idx="902">
                  <c:v>21.819999999999709</c:v>
                </c:pt>
                <c:pt idx="903">
                  <c:v>21.840000000000146</c:v>
                </c:pt>
                <c:pt idx="904">
                  <c:v>21.860000000000582</c:v>
                </c:pt>
                <c:pt idx="905">
                  <c:v>21.880000000001019</c:v>
                </c:pt>
                <c:pt idx="906">
                  <c:v>21.900000000001455</c:v>
                </c:pt>
                <c:pt idx="907">
                  <c:v>21.919999999998254</c:v>
                </c:pt>
                <c:pt idx="908">
                  <c:v>21.93999999999869</c:v>
                </c:pt>
                <c:pt idx="909">
                  <c:v>21.959999999999127</c:v>
                </c:pt>
                <c:pt idx="910">
                  <c:v>21.979999999999563</c:v>
                </c:pt>
                <c:pt idx="911">
                  <c:v>22</c:v>
                </c:pt>
                <c:pt idx="912">
                  <c:v>22.020000000000437</c:v>
                </c:pt>
                <c:pt idx="913">
                  <c:v>22.040000000000873</c:v>
                </c:pt>
                <c:pt idx="914">
                  <c:v>22.06000000000131</c:v>
                </c:pt>
                <c:pt idx="915">
                  <c:v>22.080000000001746</c:v>
                </c:pt>
                <c:pt idx="916">
                  <c:v>22.099999999998545</c:v>
                </c:pt>
                <c:pt idx="917">
                  <c:v>22.119999999998981</c:v>
                </c:pt>
                <c:pt idx="918">
                  <c:v>22.139999999999418</c:v>
                </c:pt>
                <c:pt idx="919">
                  <c:v>22.159999999999854</c:v>
                </c:pt>
                <c:pt idx="920">
                  <c:v>22.180000000000291</c:v>
                </c:pt>
                <c:pt idx="921">
                  <c:v>22.200000000000728</c:v>
                </c:pt>
                <c:pt idx="922">
                  <c:v>22.220000000001164</c:v>
                </c:pt>
                <c:pt idx="923">
                  <c:v>22.240000000001601</c:v>
                </c:pt>
                <c:pt idx="924">
                  <c:v>22.259999999998399</c:v>
                </c:pt>
                <c:pt idx="925">
                  <c:v>22.279999999998836</c:v>
                </c:pt>
                <c:pt idx="926">
                  <c:v>22.299999999999272</c:v>
                </c:pt>
                <c:pt idx="927">
                  <c:v>22.319999999999709</c:v>
                </c:pt>
                <c:pt idx="928">
                  <c:v>22.340000000000146</c:v>
                </c:pt>
                <c:pt idx="929">
                  <c:v>22.360000000000582</c:v>
                </c:pt>
                <c:pt idx="930">
                  <c:v>22.380000000001019</c:v>
                </c:pt>
                <c:pt idx="931">
                  <c:v>22.400000000001455</c:v>
                </c:pt>
                <c:pt idx="932">
                  <c:v>22.419999999998254</c:v>
                </c:pt>
                <c:pt idx="933">
                  <c:v>22.43999999999869</c:v>
                </c:pt>
                <c:pt idx="934">
                  <c:v>22.459999999999127</c:v>
                </c:pt>
                <c:pt idx="935">
                  <c:v>22.479999999999563</c:v>
                </c:pt>
                <c:pt idx="936">
                  <c:v>22.5</c:v>
                </c:pt>
                <c:pt idx="937">
                  <c:v>22.520000000000437</c:v>
                </c:pt>
                <c:pt idx="938">
                  <c:v>22.540000000000873</c:v>
                </c:pt>
                <c:pt idx="939">
                  <c:v>22.56000000000131</c:v>
                </c:pt>
                <c:pt idx="940">
                  <c:v>22.580000000001746</c:v>
                </c:pt>
                <c:pt idx="941">
                  <c:v>22.599999999998545</c:v>
                </c:pt>
                <c:pt idx="942">
                  <c:v>22.619999999998981</c:v>
                </c:pt>
                <c:pt idx="943">
                  <c:v>22.639999999999418</c:v>
                </c:pt>
                <c:pt idx="944">
                  <c:v>22.659999999999854</c:v>
                </c:pt>
                <c:pt idx="945">
                  <c:v>22.680000000000291</c:v>
                </c:pt>
                <c:pt idx="946">
                  <c:v>22.700000000000728</c:v>
                </c:pt>
                <c:pt idx="947">
                  <c:v>22.720000000001164</c:v>
                </c:pt>
                <c:pt idx="948">
                  <c:v>22.740000000001601</c:v>
                </c:pt>
                <c:pt idx="949">
                  <c:v>22.759999999998399</c:v>
                </c:pt>
                <c:pt idx="950">
                  <c:v>22.779999999998836</c:v>
                </c:pt>
                <c:pt idx="951">
                  <c:v>22.799999999999272</c:v>
                </c:pt>
                <c:pt idx="952">
                  <c:v>22.819999999999709</c:v>
                </c:pt>
                <c:pt idx="953">
                  <c:v>22.840000000000146</c:v>
                </c:pt>
                <c:pt idx="954">
                  <c:v>22.860000000000582</c:v>
                </c:pt>
                <c:pt idx="955">
                  <c:v>22.880000000001019</c:v>
                </c:pt>
                <c:pt idx="956">
                  <c:v>22.900000000001455</c:v>
                </c:pt>
                <c:pt idx="957">
                  <c:v>22.919999999998254</c:v>
                </c:pt>
                <c:pt idx="958">
                  <c:v>22.93999999999869</c:v>
                </c:pt>
                <c:pt idx="959">
                  <c:v>22.959999999999127</c:v>
                </c:pt>
                <c:pt idx="960">
                  <c:v>22.979999999999563</c:v>
                </c:pt>
                <c:pt idx="961">
                  <c:v>23</c:v>
                </c:pt>
                <c:pt idx="962">
                  <c:v>23.020000000000437</c:v>
                </c:pt>
                <c:pt idx="963">
                  <c:v>23.040000000000873</c:v>
                </c:pt>
                <c:pt idx="964">
                  <c:v>23.06000000000131</c:v>
                </c:pt>
                <c:pt idx="965">
                  <c:v>23.080000000001746</c:v>
                </c:pt>
                <c:pt idx="966">
                  <c:v>23.099999999998545</c:v>
                </c:pt>
                <c:pt idx="967">
                  <c:v>23.119999999998981</c:v>
                </c:pt>
                <c:pt idx="968">
                  <c:v>23.139999999999418</c:v>
                </c:pt>
                <c:pt idx="969">
                  <c:v>23.159999999999854</c:v>
                </c:pt>
                <c:pt idx="970">
                  <c:v>23.180000000000291</c:v>
                </c:pt>
                <c:pt idx="971">
                  <c:v>23.200000000000728</c:v>
                </c:pt>
                <c:pt idx="972">
                  <c:v>23.220000000001164</c:v>
                </c:pt>
                <c:pt idx="973">
                  <c:v>23.240000000001601</c:v>
                </c:pt>
                <c:pt idx="974">
                  <c:v>23.259999999998399</c:v>
                </c:pt>
                <c:pt idx="975">
                  <c:v>23.279999999998836</c:v>
                </c:pt>
                <c:pt idx="976">
                  <c:v>23.299999999999272</c:v>
                </c:pt>
                <c:pt idx="977">
                  <c:v>23.319999999999709</c:v>
                </c:pt>
                <c:pt idx="978">
                  <c:v>23.340000000000146</c:v>
                </c:pt>
                <c:pt idx="979">
                  <c:v>23.360000000000582</c:v>
                </c:pt>
                <c:pt idx="980">
                  <c:v>23.380000000001019</c:v>
                </c:pt>
                <c:pt idx="981">
                  <c:v>23.400000000001455</c:v>
                </c:pt>
                <c:pt idx="982">
                  <c:v>23.419999999998254</c:v>
                </c:pt>
                <c:pt idx="983">
                  <c:v>23.43999999999869</c:v>
                </c:pt>
                <c:pt idx="984">
                  <c:v>23.459999999999127</c:v>
                </c:pt>
                <c:pt idx="985">
                  <c:v>23.479999999999563</c:v>
                </c:pt>
                <c:pt idx="986">
                  <c:v>23.5</c:v>
                </c:pt>
                <c:pt idx="987">
                  <c:v>23.520000000000437</c:v>
                </c:pt>
                <c:pt idx="988">
                  <c:v>23.540000000000873</c:v>
                </c:pt>
                <c:pt idx="989">
                  <c:v>23.56000000000131</c:v>
                </c:pt>
                <c:pt idx="990">
                  <c:v>23.580000000001746</c:v>
                </c:pt>
                <c:pt idx="991">
                  <c:v>23.599999999998545</c:v>
                </c:pt>
                <c:pt idx="992">
                  <c:v>23.619999999998981</c:v>
                </c:pt>
                <c:pt idx="993">
                  <c:v>23.639999999999418</c:v>
                </c:pt>
                <c:pt idx="994">
                  <c:v>23.659999999999854</c:v>
                </c:pt>
                <c:pt idx="995">
                  <c:v>23.680000000000291</c:v>
                </c:pt>
                <c:pt idx="996">
                  <c:v>23.700000000000728</c:v>
                </c:pt>
                <c:pt idx="997">
                  <c:v>23.720000000001164</c:v>
                </c:pt>
                <c:pt idx="998">
                  <c:v>23.740000000001601</c:v>
                </c:pt>
                <c:pt idx="999">
                  <c:v>23.759999999998399</c:v>
                </c:pt>
                <c:pt idx="1000">
                  <c:v>23.779999999998836</c:v>
                </c:pt>
                <c:pt idx="1001">
                  <c:v>23.799999999999272</c:v>
                </c:pt>
                <c:pt idx="1002">
                  <c:v>23.819999999999709</c:v>
                </c:pt>
                <c:pt idx="1003">
                  <c:v>23.840000000000146</c:v>
                </c:pt>
                <c:pt idx="1004">
                  <c:v>23.860000000000582</c:v>
                </c:pt>
                <c:pt idx="1005">
                  <c:v>23.880000000001019</c:v>
                </c:pt>
                <c:pt idx="1006">
                  <c:v>23.900000000001455</c:v>
                </c:pt>
                <c:pt idx="1007">
                  <c:v>23.919999999998254</c:v>
                </c:pt>
                <c:pt idx="1008">
                  <c:v>23.93999999999869</c:v>
                </c:pt>
                <c:pt idx="1009">
                  <c:v>23.959999999999127</c:v>
                </c:pt>
                <c:pt idx="1010">
                  <c:v>23.979999999999563</c:v>
                </c:pt>
                <c:pt idx="1011">
                  <c:v>24</c:v>
                </c:pt>
                <c:pt idx="1012">
                  <c:v>24.020000000000437</c:v>
                </c:pt>
                <c:pt idx="1013">
                  <c:v>24.040000000000873</c:v>
                </c:pt>
                <c:pt idx="1014">
                  <c:v>24.06000000000131</c:v>
                </c:pt>
                <c:pt idx="1015">
                  <c:v>24.080000000001746</c:v>
                </c:pt>
                <c:pt idx="1016">
                  <c:v>24.099999999998545</c:v>
                </c:pt>
                <c:pt idx="1017">
                  <c:v>24.119999999998981</c:v>
                </c:pt>
                <c:pt idx="1018">
                  <c:v>24.139999999999418</c:v>
                </c:pt>
                <c:pt idx="1019">
                  <c:v>24.159999999999854</c:v>
                </c:pt>
                <c:pt idx="1020">
                  <c:v>24.180000000000291</c:v>
                </c:pt>
                <c:pt idx="1021">
                  <c:v>24.200000000000728</c:v>
                </c:pt>
                <c:pt idx="1022">
                  <c:v>24.220000000001164</c:v>
                </c:pt>
                <c:pt idx="1023">
                  <c:v>24.240000000001601</c:v>
                </c:pt>
                <c:pt idx="1024">
                  <c:v>24.259999999998399</c:v>
                </c:pt>
                <c:pt idx="1025">
                  <c:v>24.279999999998836</c:v>
                </c:pt>
                <c:pt idx="1026">
                  <c:v>24.299999999999272</c:v>
                </c:pt>
                <c:pt idx="1027">
                  <c:v>24.319999999999709</c:v>
                </c:pt>
                <c:pt idx="1028">
                  <c:v>24.340000000000146</c:v>
                </c:pt>
                <c:pt idx="1029">
                  <c:v>24.360000000000582</c:v>
                </c:pt>
                <c:pt idx="1030">
                  <c:v>24.380000000001019</c:v>
                </c:pt>
                <c:pt idx="1031">
                  <c:v>24.400000000001455</c:v>
                </c:pt>
                <c:pt idx="1032">
                  <c:v>24.419999999998254</c:v>
                </c:pt>
                <c:pt idx="1033">
                  <c:v>24.43999999999869</c:v>
                </c:pt>
                <c:pt idx="1034">
                  <c:v>24.459999999999127</c:v>
                </c:pt>
                <c:pt idx="1035">
                  <c:v>24.479999999999563</c:v>
                </c:pt>
                <c:pt idx="1036">
                  <c:v>24.5</c:v>
                </c:pt>
                <c:pt idx="1037">
                  <c:v>24.520000000000437</c:v>
                </c:pt>
                <c:pt idx="1038">
                  <c:v>24.540000000000873</c:v>
                </c:pt>
                <c:pt idx="1039">
                  <c:v>24.56000000000131</c:v>
                </c:pt>
                <c:pt idx="1040">
                  <c:v>24.580000000001746</c:v>
                </c:pt>
                <c:pt idx="1041">
                  <c:v>24.599999999998545</c:v>
                </c:pt>
                <c:pt idx="1042">
                  <c:v>24.619999999998981</c:v>
                </c:pt>
                <c:pt idx="1043">
                  <c:v>24.639999999999418</c:v>
                </c:pt>
                <c:pt idx="1044">
                  <c:v>24.659999999999854</c:v>
                </c:pt>
                <c:pt idx="1045">
                  <c:v>24.680000000000291</c:v>
                </c:pt>
                <c:pt idx="1046">
                  <c:v>24.700000000000728</c:v>
                </c:pt>
                <c:pt idx="1047">
                  <c:v>24.720000000001164</c:v>
                </c:pt>
                <c:pt idx="1048">
                  <c:v>24.740000000001601</c:v>
                </c:pt>
                <c:pt idx="1049">
                  <c:v>24.759999999998399</c:v>
                </c:pt>
                <c:pt idx="1050">
                  <c:v>24.779999999998836</c:v>
                </c:pt>
                <c:pt idx="1051">
                  <c:v>24.799999999999272</c:v>
                </c:pt>
                <c:pt idx="1052">
                  <c:v>24.819999999999709</c:v>
                </c:pt>
                <c:pt idx="1053">
                  <c:v>24.840000000000146</c:v>
                </c:pt>
                <c:pt idx="1054">
                  <c:v>24.860000000000582</c:v>
                </c:pt>
                <c:pt idx="1055">
                  <c:v>24.880000000001019</c:v>
                </c:pt>
                <c:pt idx="1056">
                  <c:v>24.900000000001455</c:v>
                </c:pt>
                <c:pt idx="1057">
                  <c:v>24.919999999998254</c:v>
                </c:pt>
                <c:pt idx="1058">
                  <c:v>24.93999999999869</c:v>
                </c:pt>
                <c:pt idx="1059">
                  <c:v>24.959999999999127</c:v>
                </c:pt>
                <c:pt idx="1060">
                  <c:v>24.979999999999563</c:v>
                </c:pt>
                <c:pt idx="1061">
                  <c:v>25</c:v>
                </c:pt>
                <c:pt idx="1062">
                  <c:v>25.020000000000437</c:v>
                </c:pt>
                <c:pt idx="1063">
                  <c:v>25.040000000000873</c:v>
                </c:pt>
                <c:pt idx="1064">
                  <c:v>25.06000000000131</c:v>
                </c:pt>
                <c:pt idx="1065">
                  <c:v>25.080000000001746</c:v>
                </c:pt>
                <c:pt idx="1066">
                  <c:v>25.099999999998545</c:v>
                </c:pt>
                <c:pt idx="1067">
                  <c:v>25.119999999998981</c:v>
                </c:pt>
                <c:pt idx="1068">
                  <c:v>25.139999999999418</c:v>
                </c:pt>
                <c:pt idx="1069">
                  <c:v>25.159999999999854</c:v>
                </c:pt>
                <c:pt idx="1070">
                  <c:v>25.180000000000291</c:v>
                </c:pt>
                <c:pt idx="1071">
                  <c:v>25.200000000000728</c:v>
                </c:pt>
                <c:pt idx="1072">
                  <c:v>25.220000000001164</c:v>
                </c:pt>
                <c:pt idx="1073">
                  <c:v>25.240000000001601</c:v>
                </c:pt>
                <c:pt idx="1074">
                  <c:v>25.259999999998399</c:v>
                </c:pt>
                <c:pt idx="1075">
                  <c:v>25.279999999998836</c:v>
                </c:pt>
                <c:pt idx="1076">
                  <c:v>25.299999999999272</c:v>
                </c:pt>
                <c:pt idx="1077">
                  <c:v>25.319999999999709</c:v>
                </c:pt>
                <c:pt idx="1078">
                  <c:v>25.340000000000146</c:v>
                </c:pt>
                <c:pt idx="1079">
                  <c:v>25.360000000000582</c:v>
                </c:pt>
                <c:pt idx="1080">
                  <c:v>25.380000000001019</c:v>
                </c:pt>
                <c:pt idx="1081">
                  <c:v>25.400000000001455</c:v>
                </c:pt>
                <c:pt idx="1082">
                  <c:v>25.419999999998254</c:v>
                </c:pt>
                <c:pt idx="1083">
                  <c:v>25.43999999999869</c:v>
                </c:pt>
                <c:pt idx="1084">
                  <c:v>25.459999999999127</c:v>
                </c:pt>
                <c:pt idx="1085">
                  <c:v>25.479999999999563</c:v>
                </c:pt>
                <c:pt idx="1086">
                  <c:v>25.5</c:v>
                </c:pt>
                <c:pt idx="1087">
                  <c:v>25.520000000000437</c:v>
                </c:pt>
                <c:pt idx="1088">
                  <c:v>25.540000000000873</c:v>
                </c:pt>
                <c:pt idx="1089">
                  <c:v>25.56000000000131</c:v>
                </c:pt>
                <c:pt idx="1090">
                  <c:v>25.580000000001746</c:v>
                </c:pt>
                <c:pt idx="1091">
                  <c:v>25.599999999998545</c:v>
                </c:pt>
                <c:pt idx="1092">
                  <c:v>25.619999999998981</c:v>
                </c:pt>
                <c:pt idx="1093">
                  <c:v>25.639999999999418</c:v>
                </c:pt>
                <c:pt idx="1094">
                  <c:v>25.659999999999854</c:v>
                </c:pt>
                <c:pt idx="1095">
                  <c:v>25.680000000000291</c:v>
                </c:pt>
                <c:pt idx="1096">
                  <c:v>25.700000000000728</c:v>
                </c:pt>
                <c:pt idx="1097">
                  <c:v>25.720000000001164</c:v>
                </c:pt>
                <c:pt idx="1098">
                  <c:v>25.740000000001601</c:v>
                </c:pt>
                <c:pt idx="1099">
                  <c:v>25.759999999998399</c:v>
                </c:pt>
                <c:pt idx="1100">
                  <c:v>25.779999999998836</c:v>
                </c:pt>
                <c:pt idx="1101">
                  <c:v>25.799999999999272</c:v>
                </c:pt>
                <c:pt idx="1102">
                  <c:v>25.819999999999709</c:v>
                </c:pt>
                <c:pt idx="1103">
                  <c:v>25.840000000000146</c:v>
                </c:pt>
                <c:pt idx="1104">
                  <c:v>25.860000000000582</c:v>
                </c:pt>
                <c:pt idx="1105">
                  <c:v>25.880000000001019</c:v>
                </c:pt>
                <c:pt idx="1106">
                  <c:v>25.900000000001455</c:v>
                </c:pt>
                <c:pt idx="1107">
                  <c:v>25.919999999998254</c:v>
                </c:pt>
                <c:pt idx="1108">
                  <c:v>25.93999999999869</c:v>
                </c:pt>
                <c:pt idx="1109">
                  <c:v>25.959999999999127</c:v>
                </c:pt>
                <c:pt idx="1110">
                  <c:v>25.979999999999563</c:v>
                </c:pt>
                <c:pt idx="1111">
                  <c:v>26</c:v>
                </c:pt>
                <c:pt idx="1112">
                  <c:v>26.020000000000437</c:v>
                </c:pt>
                <c:pt idx="1113">
                  <c:v>26.040000000000873</c:v>
                </c:pt>
                <c:pt idx="1114">
                  <c:v>26.06000000000131</c:v>
                </c:pt>
                <c:pt idx="1115">
                  <c:v>26.080000000001746</c:v>
                </c:pt>
                <c:pt idx="1116">
                  <c:v>26.099999999998545</c:v>
                </c:pt>
                <c:pt idx="1117">
                  <c:v>26.119999999998981</c:v>
                </c:pt>
                <c:pt idx="1118">
                  <c:v>26.139999999999418</c:v>
                </c:pt>
                <c:pt idx="1119">
                  <c:v>26.159999999999854</c:v>
                </c:pt>
                <c:pt idx="1120">
                  <c:v>26.180000000000291</c:v>
                </c:pt>
                <c:pt idx="1121">
                  <c:v>26.200000000000728</c:v>
                </c:pt>
                <c:pt idx="1122">
                  <c:v>26.220000000001164</c:v>
                </c:pt>
                <c:pt idx="1123">
                  <c:v>26.240000000001601</c:v>
                </c:pt>
                <c:pt idx="1124">
                  <c:v>26.259999999998399</c:v>
                </c:pt>
                <c:pt idx="1125">
                  <c:v>26.279999999998836</c:v>
                </c:pt>
                <c:pt idx="1126">
                  <c:v>26.299999999999272</c:v>
                </c:pt>
                <c:pt idx="1127">
                  <c:v>26.319999999999709</c:v>
                </c:pt>
                <c:pt idx="1128">
                  <c:v>26.340000000000146</c:v>
                </c:pt>
                <c:pt idx="1129">
                  <c:v>26.360000000000582</c:v>
                </c:pt>
                <c:pt idx="1130">
                  <c:v>26.380000000001019</c:v>
                </c:pt>
                <c:pt idx="1131">
                  <c:v>26.400000000001455</c:v>
                </c:pt>
                <c:pt idx="1132">
                  <c:v>26.419999999998254</c:v>
                </c:pt>
                <c:pt idx="1133">
                  <c:v>26.43999999999869</c:v>
                </c:pt>
                <c:pt idx="1134">
                  <c:v>26.459999999999127</c:v>
                </c:pt>
                <c:pt idx="1135">
                  <c:v>26.479999999999563</c:v>
                </c:pt>
                <c:pt idx="1136">
                  <c:v>26.5</c:v>
                </c:pt>
                <c:pt idx="1137">
                  <c:v>26.520000000000437</c:v>
                </c:pt>
                <c:pt idx="1138">
                  <c:v>26.540000000000873</c:v>
                </c:pt>
                <c:pt idx="1139">
                  <c:v>26.56000000000131</c:v>
                </c:pt>
                <c:pt idx="1140">
                  <c:v>26.580000000001746</c:v>
                </c:pt>
                <c:pt idx="1141">
                  <c:v>26.599999999998545</c:v>
                </c:pt>
                <c:pt idx="1142">
                  <c:v>26.619999999998981</c:v>
                </c:pt>
                <c:pt idx="1143">
                  <c:v>26.639999999999418</c:v>
                </c:pt>
                <c:pt idx="1144">
                  <c:v>26.659999999999854</c:v>
                </c:pt>
                <c:pt idx="1145">
                  <c:v>26.680000000000291</c:v>
                </c:pt>
                <c:pt idx="1146">
                  <c:v>26.700000000000728</c:v>
                </c:pt>
                <c:pt idx="1147">
                  <c:v>26.720000000001164</c:v>
                </c:pt>
                <c:pt idx="1148">
                  <c:v>26.740000000001601</c:v>
                </c:pt>
                <c:pt idx="1149">
                  <c:v>26.759999999998399</c:v>
                </c:pt>
                <c:pt idx="1150">
                  <c:v>26.779999999998836</c:v>
                </c:pt>
                <c:pt idx="1151">
                  <c:v>26.799999999999272</c:v>
                </c:pt>
                <c:pt idx="1152">
                  <c:v>26.819999999999709</c:v>
                </c:pt>
                <c:pt idx="1153">
                  <c:v>26.840000000000146</c:v>
                </c:pt>
                <c:pt idx="1154">
                  <c:v>26.860000000000582</c:v>
                </c:pt>
                <c:pt idx="1155">
                  <c:v>26.880000000001019</c:v>
                </c:pt>
                <c:pt idx="1156">
                  <c:v>26.900000000001455</c:v>
                </c:pt>
                <c:pt idx="1157">
                  <c:v>26.919999999998254</c:v>
                </c:pt>
                <c:pt idx="1158">
                  <c:v>26.93999999999869</c:v>
                </c:pt>
                <c:pt idx="1159">
                  <c:v>26.959999999999127</c:v>
                </c:pt>
                <c:pt idx="1160">
                  <c:v>26.979999999999563</c:v>
                </c:pt>
                <c:pt idx="1161">
                  <c:v>27</c:v>
                </c:pt>
                <c:pt idx="1162">
                  <c:v>27.020000000000437</c:v>
                </c:pt>
                <c:pt idx="1163">
                  <c:v>27.040000000000873</c:v>
                </c:pt>
                <c:pt idx="1164">
                  <c:v>27.06000000000131</c:v>
                </c:pt>
                <c:pt idx="1165">
                  <c:v>27.080000000001746</c:v>
                </c:pt>
                <c:pt idx="1166">
                  <c:v>27.099999999998545</c:v>
                </c:pt>
                <c:pt idx="1167">
                  <c:v>27.119999999998981</c:v>
                </c:pt>
                <c:pt idx="1168">
                  <c:v>27.139999999999418</c:v>
                </c:pt>
                <c:pt idx="1169">
                  <c:v>27.159999999999854</c:v>
                </c:pt>
                <c:pt idx="1170">
                  <c:v>27.180000000000291</c:v>
                </c:pt>
                <c:pt idx="1171">
                  <c:v>27.200000000000728</c:v>
                </c:pt>
                <c:pt idx="1172">
                  <c:v>27.220000000001164</c:v>
                </c:pt>
                <c:pt idx="1173">
                  <c:v>27.240000000001601</c:v>
                </c:pt>
                <c:pt idx="1174">
                  <c:v>27.259999999998399</c:v>
                </c:pt>
                <c:pt idx="1175">
                  <c:v>27.279999999998836</c:v>
                </c:pt>
                <c:pt idx="1176">
                  <c:v>27.299999999999272</c:v>
                </c:pt>
                <c:pt idx="1177">
                  <c:v>27.319999999999709</c:v>
                </c:pt>
                <c:pt idx="1178">
                  <c:v>27.340000000000146</c:v>
                </c:pt>
                <c:pt idx="1179">
                  <c:v>27.360000000000582</c:v>
                </c:pt>
                <c:pt idx="1180">
                  <c:v>27.380000000001019</c:v>
                </c:pt>
                <c:pt idx="1181">
                  <c:v>27.400000000001455</c:v>
                </c:pt>
                <c:pt idx="1182">
                  <c:v>27.419999999998254</c:v>
                </c:pt>
                <c:pt idx="1183">
                  <c:v>27.43999999999869</c:v>
                </c:pt>
                <c:pt idx="1184">
                  <c:v>27.459999999999127</c:v>
                </c:pt>
                <c:pt idx="1185">
                  <c:v>27.479999999999563</c:v>
                </c:pt>
                <c:pt idx="1186">
                  <c:v>27.5</c:v>
                </c:pt>
                <c:pt idx="1187">
                  <c:v>27.520000000000437</c:v>
                </c:pt>
                <c:pt idx="1188">
                  <c:v>27.540000000000873</c:v>
                </c:pt>
                <c:pt idx="1189">
                  <c:v>27.56000000000131</c:v>
                </c:pt>
                <c:pt idx="1190">
                  <c:v>27.580000000001746</c:v>
                </c:pt>
                <c:pt idx="1191">
                  <c:v>27.599999999998545</c:v>
                </c:pt>
                <c:pt idx="1192">
                  <c:v>27.619999999998981</c:v>
                </c:pt>
                <c:pt idx="1193">
                  <c:v>27.639999999999418</c:v>
                </c:pt>
                <c:pt idx="1194">
                  <c:v>27.659999999999854</c:v>
                </c:pt>
                <c:pt idx="1195">
                  <c:v>27.680000000000291</c:v>
                </c:pt>
                <c:pt idx="1196">
                  <c:v>27.700000000000728</c:v>
                </c:pt>
                <c:pt idx="1197">
                  <c:v>27.720000000001164</c:v>
                </c:pt>
                <c:pt idx="1198">
                  <c:v>27.740000000001601</c:v>
                </c:pt>
                <c:pt idx="1199">
                  <c:v>27.759999999998399</c:v>
                </c:pt>
                <c:pt idx="1200">
                  <c:v>27.779999999998836</c:v>
                </c:pt>
                <c:pt idx="1201">
                  <c:v>27.799999999999272</c:v>
                </c:pt>
                <c:pt idx="1202">
                  <c:v>27.819999999999709</c:v>
                </c:pt>
                <c:pt idx="1203">
                  <c:v>27.840000000000146</c:v>
                </c:pt>
                <c:pt idx="1204">
                  <c:v>27.860000000000582</c:v>
                </c:pt>
                <c:pt idx="1205">
                  <c:v>27.880000000001019</c:v>
                </c:pt>
                <c:pt idx="1206">
                  <c:v>27.900000000001455</c:v>
                </c:pt>
                <c:pt idx="1207">
                  <c:v>27.919999999998254</c:v>
                </c:pt>
                <c:pt idx="1208">
                  <c:v>27.93999999999869</c:v>
                </c:pt>
                <c:pt idx="1209">
                  <c:v>27.959999999999127</c:v>
                </c:pt>
                <c:pt idx="1210">
                  <c:v>27.979999999999563</c:v>
                </c:pt>
                <c:pt idx="1211">
                  <c:v>28</c:v>
                </c:pt>
                <c:pt idx="1212">
                  <c:v>28.020000000000437</c:v>
                </c:pt>
                <c:pt idx="1213">
                  <c:v>28.040000000000873</c:v>
                </c:pt>
                <c:pt idx="1214">
                  <c:v>28.06000000000131</c:v>
                </c:pt>
                <c:pt idx="1215">
                  <c:v>28.080000000001746</c:v>
                </c:pt>
                <c:pt idx="1216">
                  <c:v>28.099999999998545</c:v>
                </c:pt>
                <c:pt idx="1217">
                  <c:v>28.119999999998981</c:v>
                </c:pt>
                <c:pt idx="1218">
                  <c:v>28.139999999999418</c:v>
                </c:pt>
                <c:pt idx="1219">
                  <c:v>28.159999999999854</c:v>
                </c:pt>
                <c:pt idx="1220">
                  <c:v>28.180000000000291</c:v>
                </c:pt>
                <c:pt idx="1221">
                  <c:v>28.200000000000728</c:v>
                </c:pt>
                <c:pt idx="1222">
                  <c:v>28.220000000001164</c:v>
                </c:pt>
                <c:pt idx="1223">
                  <c:v>28.240000000001601</c:v>
                </c:pt>
                <c:pt idx="1224">
                  <c:v>28.259999999998399</c:v>
                </c:pt>
                <c:pt idx="1225">
                  <c:v>28.279999999998836</c:v>
                </c:pt>
                <c:pt idx="1226">
                  <c:v>28.299999999999272</c:v>
                </c:pt>
                <c:pt idx="1227">
                  <c:v>28.319999999999709</c:v>
                </c:pt>
                <c:pt idx="1228">
                  <c:v>28.340000000000146</c:v>
                </c:pt>
                <c:pt idx="1229">
                  <c:v>28.360000000000582</c:v>
                </c:pt>
                <c:pt idx="1230">
                  <c:v>28.380000000001019</c:v>
                </c:pt>
                <c:pt idx="1231">
                  <c:v>28.400000000001455</c:v>
                </c:pt>
                <c:pt idx="1232">
                  <c:v>28.419999999998254</c:v>
                </c:pt>
                <c:pt idx="1233">
                  <c:v>28.43999999999869</c:v>
                </c:pt>
                <c:pt idx="1234">
                  <c:v>28.459999999999127</c:v>
                </c:pt>
                <c:pt idx="1235">
                  <c:v>28.479999999999563</c:v>
                </c:pt>
                <c:pt idx="1236">
                  <c:v>28.5</c:v>
                </c:pt>
                <c:pt idx="1237">
                  <c:v>28.520000000000437</c:v>
                </c:pt>
                <c:pt idx="1238">
                  <c:v>28.540000000000873</c:v>
                </c:pt>
                <c:pt idx="1239">
                  <c:v>28.56000000000131</c:v>
                </c:pt>
                <c:pt idx="1240">
                  <c:v>28.580000000001746</c:v>
                </c:pt>
                <c:pt idx="1241">
                  <c:v>28.599999999998545</c:v>
                </c:pt>
                <c:pt idx="1242">
                  <c:v>28.619999999998981</c:v>
                </c:pt>
                <c:pt idx="1243">
                  <c:v>28.639999999999418</c:v>
                </c:pt>
                <c:pt idx="1244">
                  <c:v>28.659999999999854</c:v>
                </c:pt>
                <c:pt idx="1245">
                  <c:v>28.680000000000291</c:v>
                </c:pt>
                <c:pt idx="1246">
                  <c:v>28.700000000000728</c:v>
                </c:pt>
                <c:pt idx="1247">
                  <c:v>28.720000000001164</c:v>
                </c:pt>
                <c:pt idx="1248">
                  <c:v>28.740000000001601</c:v>
                </c:pt>
                <c:pt idx="1249">
                  <c:v>28.759999999998399</c:v>
                </c:pt>
                <c:pt idx="1250">
                  <c:v>28.779999999998836</c:v>
                </c:pt>
                <c:pt idx="1251">
                  <c:v>28.799999999999272</c:v>
                </c:pt>
                <c:pt idx="1252">
                  <c:v>28.819999999999709</c:v>
                </c:pt>
                <c:pt idx="1253">
                  <c:v>28.840000000000146</c:v>
                </c:pt>
                <c:pt idx="1254">
                  <c:v>28.860000000000582</c:v>
                </c:pt>
                <c:pt idx="1255">
                  <c:v>28.880000000001019</c:v>
                </c:pt>
                <c:pt idx="1256">
                  <c:v>28.900000000001455</c:v>
                </c:pt>
                <c:pt idx="1257">
                  <c:v>28.919999999998254</c:v>
                </c:pt>
                <c:pt idx="1258">
                  <c:v>28.93999999999869</c:v>
                </c:pt>
                <c:pt idx="1259">
                  <c:v>28.959999999999127</c:v>
                </c:pt>
                <c:pt idx="1260">
                  <c:v>28.979999999999563</c:v>
                </c:pt>
                <c:pt idx="1261">
                  <c:v>29</c:v>
                </c:pt>
                <c:pt idx="1262">
                  <c:v>29.020000000000437</c:v>
                </c:pt>
                <c:pt idx="1263">
                  <c:v>29.040000000000873</c:v>
                </c:pt>
                <c:pt idx="1264">
                  <c:v>29.06000000000131</c:v>
                </c:pt>
                <c:pt idx="1265">
                  <c:v>29.080000000001746</c:v>
                </c:pt>
                <c:pt idx="1266">
                  <c:v>29.099999999998545</c:v>
                </c:pt>
                <c:pt idx="1267">
                  <c:v>29.119999999998981</c:v>
                </c:pt>
                <c:pt idx="1268">
                  <c:v>29.139999999999418</c:v>
                </c:pt>
                <c:pt idx="1269">
                  <c:v>29.159999999999854</c:v>
                </c:pt>
                <c:pt idx="1270">
                  <c:v>29.180000000000291</c:v>
                </c:pt>
                <c:pt idx="1271">
                  <c:v>29.200000000000728</c:v>
                </c:pt>
                <c:pt idx="1272">
                  <c:v>29.220000000001164</c:v>
                </c:pt>
                <c:pt idx="1273">
                  <c:v>29.240000000001601</c:v>
                </c:pt>
                <c:pt idx="1274">
                  <c:v>29.259999999998399</c:v>
                </c:pt>
                <c:pt idx="1275">
                  <c:v>29.279999999998836</c:v>
                </c:pt>
                <c:pt idx="1276">
                  <c:v>29.299999999999272</c:v>
                </c:pt>
                <c:pt idx="1277">
                  <c:v>29.319999999999709</c:v>
                </c:pt>
                <c:pt idx="1278">
                  <c:v>29.340000000000146</c:v>
                </c:pt>
                <c:pt idx="1279">
                  <c:v>29.360000000000582</c:v>
                </c:pt>
                <c:pt idx="1280">
                  <c:v>29.380000000001019</c:v>
                </c:pt>
                <c:pt idx="1281">
                  <c:v>29.400000000001455</c:v>
                </c:pt>
                <c:pt idx="1282">
                  <c:v>29.419999999998254</c:v>
                </c:pt>
                <c:pt idx="1283">
                  <c:v>29.43999999999869</c:v>
                </c:pt>
                <c:pt idx="1284">
                  <c:v>29.459999999999127</c:v>
                </c:pt>
                <c:pt idx="1285">
                  <c:v>29.479999999999563</c:v>
                </c:pt>
                <c:pt idx="1286">
                  <c:v>29.5</c:v>
                </c:pt>
                <c:pt idx="1287">
                  <c:v>29.520000000000437</c:v>
                </c:pt>
                <c:pt idx="1288">
                  <c:v>29.540000000000873</c:v>
                </c:pt>
                <c:pt idx="1289">
                  <c:v>29.56000000000131</c:v>
                </c:pt>
                <c:pt idx="1290">
                  <c:v>29.580000000001746</c:v>
                </c:pt>
                <c:pt idx="1291">
                  <c:v>29.599999999998545</c:v>
                </c:pt>
                <c:pt idx="1292">
                  <c:v>29.619999999998981</c:v>
                </c:pt>
                <c:pt idx="1293">
                  <c:v>29.639999999999418</c:v>
                </c:pt>
                <c:pt idx="1294">
                  <c:v>29.659999999999854</c:v>
                </c:pt>
                <c:pt idx="1295">
                  <c:v>29.680000000000291</c:v>
                </c:pt>
                <c:pt idx="1296">
                  <c:v>29.700000000000728</c:v>
                </c:pt>
                <c:pt idx="1297">
                  <c:v>29.720000000001164</c:v>
                </c:pt>
                <c:pt idx="1298">
                  <c:v>29.740000000001601</c:v>
                </c:pt>
                <c:pt idx="1299">
                  <c:v>29.759999999998399</c:v>
                </c:pt>
                <c:pt idx="1300">
                  <c:v>29.779999999998836</c:v>
                </c:pt>
                <c:pt idx="1301">
                  <c:v>29.799999999999272</c:v>
                </c:pt>
                <c:pt idx="1302">
                  <c:v>29.819999999999709</c:v>
                </c:pt>
                <c:pt idx="1303">
                  <c:v>29.840000000000146</c:v>
                </c:pt>
                <c:pt idx="1304">
                  <c:v>29.860000000000582</c:v>
                </c:pt>
                <c:pt idx="1305">
                  <c:v>29.880000000001019</c:v>
                </c:pt>
                <c:pt idx="1306">
                  <c:v>29.900000000001455</c:v>
                </c:pt>
                <c:pt idx="1307">
                  <c:v>29.919999999998254</c:v>
                </c:pt>
                <c:pt idx="1308">
                  <c:v>29.93999999999869</c:v>
                </c:pt>
                <c:pt idx="1309">
                  <c:v>29.959999999999127</c:v>
                </c:pt>
                <c:pt idx="1310">
                  <c:v>29.979999999999563</c:v>
                </c:pt>
                <c:pt idx="1311">
                  <c:v>30</c:v>
                </c:pt>
                <c:pt idx="1312">
                  <c:v>30.020000000000437</c:v>
                </c:pt>
                <c:pt idx="1313">
                  <c:v>30.040000000000873</c:v>
                </c:pt>
                <c:pt idx="1314">
                  <c:v>30.06000000000131</c:v>
                </c:pt>
                <c:pt idx="1315">
                  <c:v>30.080000000001746</c:v>
                </c:pt>
                <c:pt idx="1316">
                  <c:v>30.099999999998545</c:v>
                </c:pt>
                <c:pt idx="1317">
                  <c:v>30.119999999998981</c:v>
                </c:pt>
                <c:pt idx="1318">
                  <c:v>30.139999999999418</c:v>
                </c:pt>
                <c:pt idx="1319">
                  <c:v>30.159999999999854</c:v>
                </c:pt>
                <c:pt idx="1320">
                  <c:v>30.180000000000291</c:v>
                </c:pt>
                <c:pt idx="1321">
                  <c:v>30.200000000000728</c:v>
                </c:pt>
                <c:pt idx="1322">
                  <c:v>30.220000000001164</c:v>
                </c:pt>
                <c:pt idx="1323">
                  <c:v>30.240000000001601</c:v>
                </c:pt>
                <c:pt idx="1324">
                  <c:v>30.259999999998399</c:v>
                </c:pt>
                <c:pt idx="1325">
                  <c:v>30.279999999998836</c:v>
                </c:pt>
                <c:pt idx="1326">
                  <c:v>30.299999999999272</c:v>
                </c:pt>
                <c:pt idx="1327">
                  <c:v>30.319999999999709</c:v>
                </c:pt>
                <c:pt idx="1328">
                  <c:v>30.340000000000146</c:v>
                </c:pt>
                <c:pt idx="1329">
                  <c:v>30.360000000000582</c:v>
                </c:pt>
                <c:pt idx="1330">
                  <c:v>30.380000000001019</c:v>
                </c:pt>
                <c:pt idx="1331">
                  <c:v>30.400000000001455</c:v>
                </c:pt>
                <c:pt idx="1332">
                  <c:v>30.419999999998254</c:v>
                </c:pt>
                <c:pt idx="1333">
                  <c:v>30.43999999999869</c:v>
                </c:pt>
                <c:pt idx="1334">
                  <c:v>30.459999999999127</c:v>
                </c:pt>
                <c:pt idx="1335">
                  <c:v>30.479999999999563</c:v>
                </c:pt>
                <c:pt idx="1336">
                  <c:v>30.5</c:v>
                </c:pt>
                <c:pt idx="1337">
                  <c:v>30.520000000000437</c:v>
                </c:pt>
                <c:pt idx="1338">
                  <c:v>30.540000000000873</c:v>
                </c:pt>
                <c:pt idx="1339">
                  <c:v>30.56000000000131</c:v>
                </c:pt>
                <c:pt idx="1340">
                  <c:v>30.580000000001746</c:v>
                </c:pt>
                <c:pt idx="1341">
                  <c:v>30.599999999998545</c:v>
                </c:pt>
                <c:pt idx="1342">
                  <c:v>30.619999999998981</c:v>
                </c:pt>
                <c:pt idx="1343">
                  <c:v>30.639999999999418</c:v>
                </c:pt>
                <c:pt idx="1344">
                  <c:v>30.659999999999854</c:v>
                </c:pt>
                <c:pt idx="1345">
                  <c:v>30.680000000000291</c:v>
                </c:pt>
                <c:pt idx="1346">
                  <c:v>30.700000000000728</c:v>
                </c:pt>
                <c:pt idx="1347">
                  <c:v>30.720000000001164</c:v>
                </c:pt>
                <c:pt idx="1348">
                  <c:v>30.740000000001601</c:v>
                </c:pt>
                <c:pt idx="1349">
                  <c:v>30.759999999998399</c:v>
                </c:pt>
                <c:pt idx="1350">
                  <c:v>30.779999999998836</c:v>
                </c:pt>
                <c:pt idx="1351">
                  <c:v>30.799999999999272</c:v>
                </c:pt>
                <c:pt idx="1352">
                  <c:v>30.819999999999709</c:v>
                </c:pt>
                <c:pt idx="1353">
                  <c:v>30.840000000000146</c:v>
                </c:pt>
                <c:pt idx="1354">
                  <c:v>30.860000000000582</c:v>
                </c:pt>
                <c:pt idx="1355">
                  <c:v>30.880000000001019</c:v>
                </c:pt>
                <c:pt idx="1356">
                  <c:v>30.900000000001455</c:v>
                </c:pt>
                <c:pt idx="1357">
                  <c:v>30.919999999998254</c:v>
                </c:pt>
                <c:pt idx="1358">
                  <c:v>30.93999999999869</c:v>
                </c:pt>
                <c:pt idx="1359">
                  <c:v>30.959999999999127</c:v>
                </c:pt>
                <c:pt idx="1360">
                  <c:v>30.979999999999563</c:v>
                </c:pt>
                <c:pt idx="1361">
                  <c:v>31</c:v>
                </c:pt>
                <c:pt idx="1362">
                  <c:v>31.020000000000437</c:v>
                </c:pt>
                <c:pt idx="1363">
                  <c:v>31.040000000000873</c:v>
                </c:pt>
                <c:pt idx="1364">
                  <c:v>31.06000000000131</c:v>
                </c:pt>
                <c:pt idx="1365">
                  <c:v>31.080000000001746</c:v>
                </c:pt>
                <c:pt idx="1366">
                  <c:v>31.099999999998545</c:v>
                </c:pt>
                <c:pt idx="1367">
                  <c:v>31.119999999998981</c:v>
                </c:pt>
                <c:pt idx="1368">
                  <c:v>31.139999999999418</c:v>
                </c:pt>
                <c:pt idx="1369">
                  <c:v>31.159999999999854</c:v>
                </c:pt>
                <c:pt idx="1370">
                  <c:v>31.180000000000291</c:v>
                </c:pt>
                <c:pt idx="1371">
                  <c:v>31.200000000000728</c:v>
                </c:pt>
                <c:pt idx="1372">
                  <c:v>31.220000000001164</c:v>
                </c:pt>
                <c:pt idx="1373">
                  <c:v>31.240000000001601</c:v>
                </c:pt>
                <c:pt idx="1374">
                  <c:v>31.259999999998399</c:v>
                </c:pt>
                <c:pt idx="1375">
                  <c:v>31.279999999998836</c:v>
                </c:pt>
                <c:pt idx="1376">
                  <c:v>31.299999999999272</c:v>
                </c:pt>
                <c:pt idx="1377">
                  <c:v>31.319999999999709</c:v>
                </c:pt>
                <c:pt idx="1378">
                  <c:v>31.340000000000146</c:v>
                </c:pt>
                <c:pt idx="1379">
                  <c:v>31.360000000000582</c:v>
                </c:pt>
                <c:pt idx="1380">
                  <c:v>31.380000000001019</c:v>
                </c:pt>
                <c:pt idx="1381">
                  <c:v>31.400000000001455</c:v>
                </c:pt>
                <c:pt idx="1382">
                  <c:v>31.419999999998254</c:v>
                </c:pt>
                <c:pt idx="1383">
                  <c:v>31.43999999999869</c:v>
                </c:pt>
                <c:pt idx="1384">
                  <c:v>31.459999999999127</c:v>
                </c:pt>
                <c:pt idx="1385">
                  <c:v>31.479999999999563</c:v>
                </c:pt>
                <c:pt idx="1386">
                  <c:v>31.5</c:v>
                </c:pt>
                <c:pt idx="1387">
                  <c:v>31.520000000000437</c:v>
                </c:pt>
                <c:pt idx="1388">
                  <c:v>31.540000000000873</c:v>
                </c:pt>
                <c:pt idx="1389">
                  <c:v>31.56000000000131</c:v>
                </c:pt>
                <c:pt idx="1390">
                  <c:v>31.580000000001746</c:v>
                </c:pt>
                <c:pt idx="1391">
                  <c:v>31.599999999998545</c:v>
                </c:pt>
                <c:pt idx="1392">
                  <c:v>31.619999999998981</c:v>
                </c:pt>
                <c:pt idx="1393">
                  <c:v>31.639999999999418</c:v>
                </c:pt>
                <c:pt idx="1394">
                  <c:v>31.659999999999854</c:v>
                </c:pt>
                <c:pt idx="1395">
                  <c:v>31.680000000000291</c:v>
                </c:pt>
                <c:pt idx="1396">
                  <c:v>31.700000000000728</c:v>
                </c:pt>
                <c:pt idx="1397">
                  <c:v>31.720000000001164</c:v>
                </c:pt>
                <c:pt idx="1398">
                  <c:v>31.740000000001601</c:v>
                </c:pt>
                <c:pt idx="1399">
                  <c:v>31.759999999998399</c:v>
                </c:pt>
                <c:pt idx="1400">
                  <c:v>31.779999999998836</c:v>
                </c:pt>
                <c:pt idx="1401">
                  <c:v>31.799999999999272</c:v>
                </c:pt>
                <c:pt idx="1402">
                  <c:v>31.819999999999709</c:v>
                </c:pt>
                <c:pt idx="1403">
                  <c:v>31.840000000000146</c:v>
                </c:pt>
                <c:pt idx="1404">
                  <c:v>31.860000000000582</c:v>
                </c:pt>
                <c:pt idx="1405">
                  <c:v>31.880000000001019</c:v>
                </c:pt>
                <c:pt idx="1406">
                  <c:v>31.900000000001455</c:v>
                </c:pt>
                <c:pt idx="1407">
                  <c:v>31.919999999998254</c:v>
                </c:pt>
                <c:pt idx="1408">
                  <c:v>31.93999999999869</c:v>
                </c:pt>
                <c:pt idx="1409">
                  <c:v>31.959999999999127</c:v>
                </c:pt>
                <c:pt idx="1410">
                  <c:v>31.979999999999563</c:v>
                </c:pt>
                <c:pt idx="1411">
                  <c:v>32</c:v>
                </c:pt>
                <c:pt idx="1412">
                  <c:v>32.020000000000437</c:v>
                </c:pt>
                <c:pt idx="1413">
                  <c:v>32.040000000000873</c:v>
                </c:pt>
                <c:pt idx="1414">
                  <c:v>32.06000000000131</c:v>
                </c:pt>
                <c:pt idx="1415">
                  <c:v>32.080000000001746</c:v>
                </c:pt>
                <c:pt idx="1416">
                  <c:v>32.099999999998545</c:v>
                </c:pt>
                <c:pt idx="1417">
                  <c:v>32.119999999998981</c:v>
                </c:pt>
                <c:pt idx="1418">
                  <c:v>32.139999999999418</c:v>
                </c:pt>
                <c:pt idx="1419">
                  <c:v>32.159999999999854</c:v>
                </c:pt>
                <c:pt idx="1420">
                  <c:v>32.180000000000291</c:v>
                </c:pt>
                <c:pt idx="1421">
                  <c:v>32.200000000000728</c:v>
                </c:pt>
                <c:pt idx="1422">
                  <c:v>32.220000000001164</c:v>
                </c:pt>
                <c:pt idx="1423">
                  <c:v>32.240000000001601</c:v>
                </c:pt>
                <c:pt idx="1424">
                  <c:v>32.259999999998399</c:v>
                </c:pt>
                <c:pt idx="1425">
                  <c:v>32.279999999998836</c:v>
                </c:pt>
                <c:pt idx="1426">
                  <c:v>32.299999999999272</c:v>
                </c:pt>
                <c:pt idx="1427">
                  <c:v>32.319999999999709</c:v>
                </c:pt>
                <c:pt idx="1428">
                  <c:v>32.340000000000146</c:v>
                </c:pt>
                <c:pt idx="1429">
                  <c:v>32.360000000000582</c:v>
                </c:pt>
                <c:pt idx="1430">
                  <c:v>32.380000000001019</c:v>
                </c:pt>
                <c:pt idx="1431">
                  <c:v>32.400000000001455</c:v>
                </c:pt>
                <c:pt idx="1432">
                  <c:v>32.419999999998254</c:v>
                </c:pt>
                <c:pt idx="1433">
                  <c:v>32.43999999999869</c:v>
                </c:pt>
                <c:pt idx="1434">
                  <c:v>32.459999999999127</c:v>
                </c:pt>
                <c:pt idx="1435">
                  <c:v>32.479999999999563</c:v>
                </c:pt>
                <c:pt idx="1436">
                  <c:v>32.5</c:v>
                </c:pt>
                <c:pt idx="1437">
                  <c:v>32.520000000000437</c:v>
                </c:pt>
                <c:pt idx="1438">
                  <c:v>32.540000000000873</c:v>
                </c:pt>
                <c:pt idx="1439">
                  <c:v>32.56000000000131</c:v>
                </c:pt>
                <c:pt idx="1440">
                  <c:v>32.580000000001746</c:v>
                </c:pt>
                <c:pt idx="1441">
                  <c:v>32.599999999998545</c:v>
                </c:pt>
                <c:pt idx="1442">
                  <c:v>32.619999999998981</c:v>
                </c:pt>
                <c:pt idx="1443">
                  <c:v>32.639999999999418</c:v>
                </c:pt>
                <c:pt idx="1444">
                  <c:v>32.659999999999854</c:v>
                </c:pt>
                <c:pt idx="1445">
                  <c:v>32.680000000000291</c:v>
                </c:pt>
                <c:pt idx="1446">
                  <c:v>32.700000000000728</c:v>
                </c:pt>
                <c:pt idx="1447">
                  <c:v>32.720000000001164</c:v>
                </c:pt>
                <c:pt idx="1448">
                  <c:v>32.740000000001601</c:v>
                </c:pt>
                <c:pt idx="1449">
                  <c:v>32.759999999998399</c:v>
                </c:pt>
                <c:pt idx="1450">
                  <c:v>32.779999999998836</c:v>
                </c:pt>
                <c:pt idx="1451">
                  <c:v>32.799999999999272</c:v>
                </c:pt>
                <c:pt idx="1452">
                  <c:v>32.819999999999709</c:v>
                </c:pt>
                <c:pt idx="1453">
                  <c:v>32.840000000000146</c:v>
                </c:pt>
                <c:pt idx="1454">
                  <c:v>32.860000000000582</c:v>
                </c:pt>
                <c:pt idx="1455">
                  <c:v>32.880000000001019</c:v>
                </c:pt>
                <c:pt idx="1456">
                  <c:v>32.900000000001455</c:v>
                </c:pt>
                <c:pt idx="1457">
                  <c:v>32.919999999998254</c:v>
                </c:pt>
                <c:pt idx="1458">
                  <c:v>32.93999999999869</c:v>
                </c:pt>
                <c:pt idx="1459">
                  <c:v>32.959999999999127</c:v>
                </c:pt>
                <c:pt idx="1460">
                  <c:v>32.979999999999563</c:v>
                </c:pt>
                <c:pt idx="1461">
                  <c:v>33</c:v>
                </c:pt>
                <c:pt idx="1462">
                  <c:v>33.020000000000437</c:v>
                </c:pt>
                <c:pt idx="1463">
                  <c:v>33.040000000000873</c:v>
                </c:pt>
                <c:pt idx="1464">
                  <c:v>33.06000000000131</c:v>
                </c:pt>
                <c:pt idx="1465">
                  <c:v>33.080000000001746</c:v>
                </c:pt>
                <c:pt idx="1466">
                  <c:v>33.099999999998545</c:v>
                </c:pt>
                <c:pt idx="1467">
                  <c:v>33.119999999998981</c:v>
                </c:pt>
                <c:pt idx="1468">
                  <c:v>33.139999999999418</c:v>
                </c:pt>
                <c:pt idx="1469">
                  <c:v>33.159999999999854</c:v>
                </c:pt>
                <c:pt idx="1470">
                  <c:v>33.180000000000291</c:v>
                </c:pt>
                <c:pt idx="1471">
                  <c:v>33.200000000000728</c:v>
                </c:pt>
                <c:pt idx="1472">
                  <c:v>33.220000000001164</c:v>
                </c:pt>
                <c:pt idx="1473">
                  <c:v>33.240000000001601</c:v>
                </c:pt>
                <c:pt idx="1474">
                  <c:v>33.259999999998399</c:v>
                </c:pt>
                <c:pt idx="1475">
                  <c:v>33.279999999998836</c:v>
                </c:pt>
                <c:pt idx="1476">
                  <c:v>33.299999999999272</c:v>
                </c:pt>
                <c:pt idx="1477">
                  <c:v>33.319999999999709</c:v>
                </c:pt>
                <c:pt idx="1478">
                  <c:v>33.340000000000146</c:v>
                </c:pt>
                <c:pt idx="1479">
                  <c:v>33.360000000000582</c:v>
                </c:pt>
                <c:pt idx="1480">
                  <c:v>33.380000000001019</c:v>
                </c:pt>
                <c:pt idx="1481">
                  <c:v>33.400000000001455</c:v>
                </c:pt>
                <c:pt idx="1482">
                  <c:v>33.419999999998254</c:v>
                </c:pt>
                <c:pt idx="1483">
                  <c:v>33.43999999999869</c:v>
                </c:pt>
                <c:pt idx="1484">
                  <c:v>33.459999999999127</c:v>
                </c:pt>
                <c:pt idx="1485">
                  <c:v>33.479999999999563</c:v>
                </c:pt>
                <c:pt idx="1486">
                  <c:v>33.5</c:v>
                </c:pt>
                <c:pt idx="1487">
                  <c:v>33.520000000000437</c:v>
                </c:pt>
                <c:pt idx="1488">
                  <c:v>33.540000000000873</c:v>
                </c:pt>
                <c:pt idx="1489">
                  <c:v>33.56000000000131</c:v>
                </c:pt>
                <c:pt idx="1490">
                  <c:v>33.580000000001746</c:v>
                </c:pt>
                <c:pt idx="1491">
                  <c:v>33.599999999998545</c:v>
                </c:pt>
                <c:pt idx="1492">
                  <c:v>33.619999999998981</c:v>
                </c:pt>
                <c:pt idx="1493">
                  <c:v>33.639999999999418</c:v>
                </c:pt>
                <c:pt idx="1494">
                  <c:v>33.659999999999854</c:v>
                </c:pt>
                <c:pt idx="1495">
                  <c:v>33.680000000000291</c:v>
                </c:pt>
                <c:pt idx="1496">
                  <c:v>33.700000000000728</c:v>
                </c:pt>
                <c:pt idx="1497">
                  <c:v>33.720000000001164</c:v>
                </c:pt>
                <c:pt idx="1498">
                  <c:v>33.740000000001601</c:v>
                </c:pt>
                <c:pt idx="1499">
                  <c:v>33.759999999998399</c:v>
                </c:pt>
                <c:pt idx="1500">
                  <c:v>33.779999999998836</c:v>
                </c:pt>
                <c:pt idx="1501">
                  <c:v>33.799999999999272</c:v>
                </c:pt>
                <c:pt idx="1502">
                  <c:v>33.819999999999709</c:v>
                </c:pt>
                <c:pt idx="1503">
                  <c:v>33.840000000000146</c:v>
                </c:pt>
                <c:pt idx="1504">
                  <c:v>33.860000000000582</c:v>
                </c:pt>
                <c:pt idx="1505">
                  <c:v>33.880000000001019</c:v>
                </c:pt>
                <c:pt idx="1506">
                  <c:v>33.900000000001455</c:v>
                </c:pt>
                <c:pt idx="1507">
                  <c:v>33.919999999998254</c:v>
                </c:pt>
                <c:pt idx="1508">
                  <c:v>33.93999999999869</c:v>
                </c:pt>
                <c:pt idx="1509">
                  <c:v>33.959999999999127</c:v>
                </c:pt>
                <c:pt idx="1510">
                  <c:v>33.979999999999563</c:v>
                </c:pt>
                <c:pt idx="1511">
                  <c:v>34</c:v>
                </c:pt>
                <c:pt idx="1512">
                  <c:v>34.020000000000437</c:v>
                </c:pt>
                <c:pt idx="1513">
                  <c:v>34.040000000000873</c:v>
                </c:pt>
                <c:pt idx="1514">
                  <c:v>34.06000000000131</c:v>
                </c:pt>
                <c:pt idx="1515">
                  <c:v>34.080000000001746</c:v>
                </c:pt>
                <c:pt idx="1516">
                  <c:v>34.099999999998545</c:v>
                </c:pt>
                <c:pt idx="1517">
                  <c:v>34.119999999998981</c:v>
                </c:pt>
                <c:pt idx="1518">
                  <c:v>34.139999999999418</c:v>
                </c:pt>
                <c:pt idx="1519">
                  <c:v>34.159999999999854</c:v>
                </c:pt>
                <c:pt idx="1520">
                  <c:v>34.180000000000291</c:v>
                </c:pt>
                <c:pt idx="1521">
                  <c:v>34.200000000000728</c:v>
                </c:pt>
                <c:pt idx="1522">
                  <c:v>34.220000000001164</c:v>
                </c:pt>
                <c:pt idx="1523">
                  <c:v>34.240000000001601</c:v>
                </c:pt>
                <c:pt idx="1524">
                  <c:v>34.259999999998399</c:v>
                </c:pt>
                <c:pt idx="1525">
                  <c:v>34.279999999998836</c:v>
                </c:pt>
                <c:pt idx="1526">
                  <c:v>34.299999999999272</c:v>
                </c:pt>
                <c:pt idx="1527">
                  <c:v>34.319999999999709</c:v>
                </c:pt>
                <c:pt idx="1528">
                  <c:v>34.340000000000146</c:v>
                </c:pt>
                <c:pt idx="1529">
                  <c:v>34.360000000000582</c:v>
                </c:pt>
                <c:pt idx="1530">
                  <c:v>34.380000000001019</c:v>
                </c:pt>
                <c:pt idx="1531">
                  <c:v>34.400000000001455</c:v>
                </c:pt>
                <c:pt idx="1532">
                  <c:v>34.419999999998254</c:v>
                </c:pt>
                <c:pt idx="1533">
                  <c:v>34.43999999999869</c:v>
                </c:pt>
                <c:pt idx="1534">
                  <c:v>34.459999999999127</c:v>
                </c:pt>
                <c:pt idx="1535">
                  <c:v>34.479999999999563</c:v>
                </c:pt>
                <c:pt idx="1536">
                  <c:v>34.5</c:v>
                </c:pt>
                <c:pt idx="1537">
                  <c:v>34.520000000000437</c:v>
                </c:pt>
                <c:pt idx="1538">
                  <c:v>34.540000000000873</c:v>
                </c:pt>
                <c:pt idx="1539">
                  <c:v>34.56000000000131</c:v>
                </c:pt>
                <c:pt idx="1540">
                  <c:v>34.580000000001746</c:v>
                </c:pt>
                <c:pt idx="1541">
                  <c:v>34.599999999998545</c:v>
                </c:pt>
                <c:pt idx="1542">
                  <c:v>34.619999999998981</c:v>
                </c:pt>
                <c:pt idx="1543">
                  <c:v>34.639999999999418</c:v>
                </c:pt>
                <c:pt idx="1544">
                  <c:v>34.659999999999854</c:v>
                </c:pt>
                <c:pt idx="1545">
                  <c:v>34.680000000000291</c:v>
                </c:pt>
                <c:pt idx="1546">
                  <c:v>34.700000000000728</c:v>
                </c:pt>
                <c:pt idx="1547">
                  <c:v>34.720000000001164</c:v>
                </c:pt>
                <c:pt idx="1548">
                  <c:v>34.740000000001601</c:v>
                </c:pt>
                <c:pt idx="1549">
                  <c:v>34.759999999998399</c:v>
                </c:pt>
                <c:pt idx="1550">
                  <c:v>34.779999999998836</c:v>
                </c:pt>
                <c:pt idx="1551">
                  <c:v>34.799999999999272</c:v>
                </c:pt>
                <c:pt idx="1552">
                  <c:v>34.819999999999709</c:v>
                </c:pt>
                <c:pt idx="1553">
                  <c:v>34.840000000000146</c:v>
                </c:pt>
                <c:pt idx="1554">
                  <c:v>34.860000000000582</c:v>
                </c:pt>
                <c:pt idx="1555">
                  <c:v>34.880000000001019</c:v>
                </c:pt>
                <c:pt idx="1556">
                  <c:v>34.900000000001455</c:v>
                </c:pt>
                <c:pt idx="1557">
                  <c:v>34.919999999998254</c:v>
                </c:pt>
                <c:pt idx="1558">
                  <c:v>34.93999999999869</c:v>
                </c:pt>
                <c:pt idx="1559">
                  <c:v>34.959999999999127</c:v>
                </c:pt>
                <c:pt idx="1560">
                  <c:v>34.979999999999563</c:v>
                </c:pt>
                <c:pt idx="1561">
                  <c:v>35</c:v>
                </c:pt>
                <c:pt idx="1562">
                  <c:v>35.020000000000437</c:v>
                </c:pt>
                <c:pt idx="1563">
                  <c:v>35.040000000000873</c:v>
                </c:pt>
                <c:pt idx="1564">
                  <c:v>35.06000000000131</c:v>
                </c:pt>
                <c:pt idx="1565">
                  <c:v>35.080000000001746</c:v>
                </c:pt>
                <c:pt idx="1566">
                  <c:v>35.099999999998545</c:v>
                </c:pt>
                <c:pt idx="1567">
                  <c:v>35.119999999998981</c:v>
                </c:pt>
                <c:pt idx="1568">
                  <c:v>35.139999999999418</c:v>
                </c:pt>
                <c:pt idx="1569">
                  <c:v>35.159999999999854</c:v>
                </c:pt>
                <c:pt idx="1570">
                  <c:v>35.180000000000291</c:v>
                </c:pt>
                <c:pt idx="1571">
                  <c:v>35.200000000000728</c:v>
                </c:pt>
                <c:pt idx="1572">
                  <c:v>35.220000000001164</c:v>
                </c:pt>
                <c:pt idx="1573">
                  <c:v>35.240000000001601</c:v>
                </c:pt>
                <c:pt idx="1574">
                  <c:v>35.259999999998399</c:v>
                </c:pt>
                <c:pt idx="1575">
                  <c:v>35.279999999998836</c:v>
                </c:pt>
                <c:pt idx="1576">
                  <c:v>35.299999999999272</c:v>
                </c:pt>
                <c:pt idx="1577">
                  <c:v>35.319999999999709</c:v>
                </c:pt>
                <c:pt idx="1578">
                  <c:v>35.340000000000146</c:v>
                </c:pt>
                <c:pt idx="1579">
                  <c:v>35.360000000000582</c:v>
                </c:pt>
                <c:pt idx="1580">
                  <c:v>35.380000000001019</c:v>
                </c:pt>
                <c:pt idx="1581">
                  <c:v>35.400000000001455</c:v>
                </c:pt>
                <c:pt idx="1582">
                  <c:v>35.419999999998254</c:v>
                </c:pt>
                <c:pt idx="1583">
                  <c:v>35.43999999999869</c:v>
                </c:pt>
                <c:pt idx="1584">
                  <c:v>35.459999999999127</c:v>
                </c:pt>
                <c:pt idx="1585">
                  <c:v>35.479999999999563</c:v>
                </c:pt>
                <c:pt idx="1586">
                  <c:v>35.5</c:v>
                </c:pt>
                <c:pt idx="1587">
                  <c:v>35.520000000000437</c:v>
                </c:pt>
                <c:pt idx="1588">
                  <c:v>35.540000000000873</c:v>
                </c:pt>
                <c:pt idx="1589">
                  <c:v>35.56000000000131</c:v>
                </c:pt>
                <c:pt idx="1590">
                  <c:v>35.580000000001746</c:v>
                </c:pt>
                <c:pt idx="1591">
                  <c:v>35.599999999998545</c:v>
                </c:pt>
                <c:pt idx="1592">
                  <c:v>35.619999999998981</c:v>
                </c:pt>
                <c:pt idx="1593">
                  <c:v>35.639999999999418</c:v>
                </c:pt>
                <c:pt idx="1594">
                  <c:v>35.659999999999854</c:v>
                </c:pt>
                <c:pt idx="1595">
                  <c:v>35.680000000000291</c:v>
                </c:pt>
                <c:pt idx="1596">
                  <c:v>35.700000000000728</c:v>
                </c:pt>
                <c:pt idx="1597">
                  <c:v>35.720000000001164</c:v>
                </c:pt>
                <c:pt idx="1598">
                  <c:v>35.740000000001601</c:v>
                </c:pt>
                <c:pt idx="1599">
                  <c:v>35.759999999998399</c:v>
                </c:pt>
                <c:pt idx="1600">
                  <c:v>35.779999999998836</c:v>
                </c:pt>
                <c:pt idx="1601">
                  <c:v>35.799999999999272</c:v>
                </c:pt>
                <c:pt idx="1602">
                  <c:v>35.819999999999709</c:v>
                </c:pt>
                <c:pt idx="1603">
                  <c:v>35.840000000000146</c:v>
                </c:pt>
                <c:pt idx="1604">
                  <c:v>35.860000000000582</c:v>
                </c:pt>
                <c:pt idx="1605">
                  <c:v>35.880000000001019</c:v>
                </c:pt>
                <c:pt idx="1606">
                  <c:v>35.900000000001455</c:v>
                </c:pt>
                <c:pt idx="1607">
                  <c:v>35.919999999998254</c:v>
                </c:pt>
                <c:pt idx="1608">
                  <c:v>35.93999999999869</c:v>
                </c:pt>
                <c:pt idx="1609">
                  <c:v>35.959999999999127</c:v>
                </c:pt>
                <c:pt idx="1610">
                  <c:v>35.979999999999563</c:v>
                </c:pt>
                <c:pt idx="1611">
                  <c:v>36</c:v>
                </c:pt>
                <c:pt idx="1612">
                  <c:v>36.020000000000437</c:v>
                </c:pt>
                <c:pt idx="1613">
                  <c:v>36.040000000000873</c:v>
                </c:pt>
                <c:pt idx="1614">
                  <c:v>36.06000000000131</c:v>
                </c:pt>
                <c:pt idx="1615">
                  <c:v>36.080000000001746</c:v>
                </c:pt>
                <c:pt idx="1616">
                  <c:v>36.099999999998545</c:v>
                </c:pt>
                <c:pt idx="1617">
                  <c:v>36.119999999998981</c:v>
                </c:pt>
                <c:pt idx="1618">
                  <c:v>36.139999999999418</c:v>
                </c:pt>
                <c:pt idx="1619">
                  <c:v>36.159999999999854</c:v>
                </c:pt>
                <c:pt idx="1620">
                  <c:v>36.180000000000291</c:v>
                </c:pt>
                <c:pt idx="1621">
                  <c:v>36.200000000000728</c:v>
                </c:pt>
                <c:pt idx="1622">
                  <c:v>36.220000000001164</c:v>
                </c:pt>
                <c:pt idx="1623">
                  <c:v>36.240000000001601</c:v>
                </c:pt>
                <c:pt idx="1624">
                  <c:v>36.259999999998399</c:v>
                </c:pt>
                <c:pt idx="1625">
                  <c:v>36.279999999998836</c:v>
                </c:pt>
                <c:pt idx="1626">
                  <c:v>36.299999999999272</c:v>
                </c:pt>
                <c:pt idx="1627">
                  <c:v>36.319999999999709</c:v>
                </c:pt>
                <c:pt idx="1628">
                  <c:v>36.340000000000146</c:v>
                </c:pt>
                <c:pt idx="1629">
                  <c:v>36.360000000000582</c:v>
                </c:pt>
                <c:pt idx="1630">
                  <c:v>36.380000000001019</c:v>
                </c:pt>
                <c:pt idx="1631">
                  <c:v>36.400000000001455</c:v>
                </c:pt>
                <c:pt idx="1632">
                  <c:v>36.419999999998254</c:v>
                </c:pt>
                <c:pt idx="1633">
                  <c:v>36.43999999999869</c:v>
                </c:pt>
                <c:pt idx="1634">
                  <c:v>36.459999999999127</c:v>
                </c:pt>
                <c:pt idx="1635">
                  <c:v>36.479999999999563</c:v>
                </c:pt>
                <c:pt idx="1636">
                  <c:v>36.5</c:v>
                </c:pt>
                <c:pt idx="1637">
                  <c:v>36.520000000000437</c:v>
                </c:pt>
                <c:pt idx="1638">
                  <c:v>36.540000000000873</c:v>
                </c:pt>
                <c:pt idx="1639">
                  <c:v>36.56000000000131</c:v>
                </c:pt>
                <c:pt idx="1640">
                  <c:v>36.580000000001746</c:v>
                </c:pt>
                <c:pt idx="1641">
                  <c:v>36.599999999998545</c:v>
                </c:pt>
                <c:pt idx="1642">
                  <c:v>36.619999999998981</c:v>
                </c:pt>
                <c:pt idx="1643">
                  <c:v>36.639999999999418</c:v>
                </c:pt>
                <c:pt idx="1644">
                  <c:v>36.659999999999854</c:v>
                </c:pt>
                <c:pt idx="1645">
                  <c:v>36.680000000000291</c:v>
                </c:pt>
                <c:pt idx="1646">
                  <c:v>36.700000000000728</c:v>
                </c:pt>
                <c:pt idx="1647">
                  <c:v>36.720000000001164</c:v>
                </c:pt>
                <c:pt idx="1648">
                  <c:v>36.740000000001601</c:v>
                </c:pt>
                <c:pt idx="1649">
                  <c:v>36.759999999998399</c:v>
                </c:pt>
                <c:pt idx="1650">
                  <c:v>36.779999999998836</c:v>
                </c:pt>
                <c:pt idx="1651">
                  <c:v>36.799999999999272</c:v>
                </c:pt>
                <c:pt idx="1652">
                  <c:v>36.819999999999709</c:v>
                </c:pt>
                <c:pt idx="1653">
                  <c:v>36.840000000000146</c:v>
                </c:pt>
                <c:pt idx="1654">
                  <c:v>36.860000000000582</c:v>
                </c:pt>
                <c:pt idx="1655">
                  <c:v>36.880000000001019</c:v>
                </c:pt>
                <c:pt idx="1656">
                  <c:v>36.900000000001455</c:v>
                </c:pt>
                <c:pt idx="1657">
                  <c:v>36.919999999998254</c:v>
                </c:pt>
                <c:pt idx="1658">
                  <c:v>36.93999999999869</c:v>
                </c:pt>
                <c:pt idx="1659">
                  <c:v>36.959999999999127</c:v>
                </c:pt>
                <c:pt idx="1660">
                  <c:v>36.979999999999563</c:v>
                </c:pt>
                <c:pt idx="1661">
                  <c:v>37</c:v>
                </c:pt>
                <c:pt idx="1662">
                  <c:v>37.020000000000437</c:v>
                </c:pt>
                <c:pt idx="1663">
                  <c:v>37.040000000000873</c:v>
                </c:pt>
                <c:pt idx="1664">
                  <c:v>37.06000000000131</c:v>
                </c:pt>
                <c:pt idx="1665">
                  <c:v>37.080000000001746</c:v>
                </c:pt>
                <c:pt idx="1666">
                  <c:v>37.099999999998545</c:v>
                </c:pt>
                <c:pt idx="1667">
                  <c:v>37.119999999998981</c:v>
                </c:pt>
                <c:pt idx="1668">
                  <c:v>37.139999999999418</c:v>
                </c:pt>
                <c:pt idx="1669">
                  <c:v>37.159999999999854</c:v>
                </c:pt>
                <c:pt idx="1670">
                  <c:v>37.180000000000291</c:v>
                </c:pt>
                <c:pt idx="1671">
                  <c:v>37.200000000000728</c:v>
                </c:pt>
                <c:pt idx="1672">
                  <c:v>37.220000000001164</c:v>
                </c:pt>
                <c:pt idx="1673">
                  <c:v>37.240000000001601</c:v>
                </c:pt>
                <c:pt idx="1674">
                  <c:v>37.259999999998399</c:v>
                </c:pt>
                <c:pt idx="1675">
                  <c:v>37.279999999998836</c:v>
                </c:pt>
                <c:pt idx="1676">
                  <c:v>37.299999999999272</c:v>
                </c:pt>
                <c:pt idx="1677">
                  <c:v>37.319999999999709</c:v>
                </c:pt>
                <c:pt idx="1678">
                  <c:v>37.340000000000146</c:v>
                </c:pt>
                <c:pt idx="1679">
                  <c:v>37.360000000000582</c:v>
                </c:pt>
                <c:pt idx="1680">
                  <c:v>37.380000000001019</c:v>
                </c:pt>
                <c:pt idx="1681">
                  <c:v>37.400000000001455</c:v>
                </c:pt>
                <c:pt idx="1682">
                  <c:v>37.419999999998254</c:v>
                </c:pt>
                <c:pt idx="1683">
                  <c:v>37.43999999999869</c:v>
                </c:pt>
                <c:pt idx="1684">
                  <c:v>37.459999999999127</c:v>
                </c:pt>
                <c:pt idx="1685">
                  <c:v>37.479999999999563</c:v>
                </c:pt>
                <c:pt idx="1686">
                  <c:v>37.5</c:v>
                </c:pt>
                <c:pt idx="1687">
                  <c:v>37.520000000000437</c:v>
                </c:pt>
                <c:pt idx="1688">
                  <c:v>37.540000000000873</c:v>
                </c:pt>
                <c:pt idx="1689">
                  <c:v>37.56000000000131</c:v>
                </c:pt>
                <c:pt idx="1690">
                  <c:v>37.580000000001746</c:v>
                </c:pt>
                <c:pt idx="1691">
                  <c:v>37.599999999998545</c:v>
                </c:pt>
                <c:pt idx="1692">
                  <c:v>37.619999999998981</c:v>
                </c:pt>
                <c:pt idx="1693">
                  <c:v>37.639999999999418</c:v>
                </c:pt>
                <c:pt idx="1694">
                  <c:v>37.659999999999854</c:v>
                </c:pt>
                <c:pt idx="1695">
                  <c:v>37.680000000000291</c:v>
                </c:pt>
                <c:pt idx="1696">
                  <c:v>37.700000000000728</c:v>
                </c:pt>
                <c:pt idx="1697">
                  <c:v>37.720000000001164</c:v>
                </c:pt>
                <c:pt idx="1698">
                  <c:v>37.740000000001601</c:v>
                </c:pt>
                <c:pt idx="1699">
                  <c:v>37.759999999998399</c:v>
                </c:pt>
                <c:pt idx="1700">
                  <c:v>37.779999999998836</c:v>
                </c:pt>
                <c:pt idx="1701">
                  <c:v>37.799999999999272</c:v>
                </c:pt>
                <c:pt idx="1702">
                  <c:v>37.819999999999709</c:v>
                </c:pt>
                <c:pt idx="1703">
                  <c:v>37.840000000000146</c:v>
                </c:pt>
                <c:pt idx="1704">
                  <c:v>37.860000000000582</c:v>
                </c:pt>
                <c:pt idx="1705">
                  <c:v>37.880000000001019</c:v>
                </c:pt>
                <c:pt idx="1706">
                  <c:v>37.900000000001455</c:v>
                </c:pt>
                <c:pt idx="1707">
                  <c:v>37.919999999998254</c:v>
                </c:pt>
                <c:pt idx="1708">
                  <c:v>37.93999999999869</c:v>
                </c:pt>
                <c:pt idx="1709">
                  <c:v>37.959999999999127</c:v>
                </c:pt>
                <c:pt idx="1710">
                  <c:v>37.979999999999563</c:v>
                </c:pt>
                <c:pt idx="1711">
                  <c:v>38</c:v>
                </c:pt>
                <c:pt idx="1712">
                  <c:v>38.020000000000437</c:v>
                </c:pt>
                <c:pt idx="1713">
                  <c:v>38.040000000000873</c:v>
                </c:pt>
                <c:pt idx="1714">
                  <c:v>38.06000000000131</c:v>
                </c:pt>
                <c:pt idx="1715">
                  <c:v>38.080000000001746</c:v>
                </c:pt>
                <c:pt idx="1716">
                  <c:v>38.099999999998545</c:v>
                </c:pt>
                <c:pt idx="1717">
                  <c:v>38.119999999998981</c:v>
                </c:pt>
                <c:pt idx="1718">
                  <c:v>38.139999999999418</c:v>
                </c:pt>
                <c:pt idx="1719">
                  <c:v>38.159999999999854</c:v>
                </c:pt>
                <c:pt idx="1720">
                  <c:v>38.180000000000291</c:v>
                </c:pt>
                <c:pt idx="1721">
                  <c:v>38.200000000000728</c:v>
                </c:pt>
                <c:pt idx="1722">
                  <c:v>38.220000000001164</c:v>
                </c:pt>
                <c:pt idx="1723">
                  <c:v>38.240000000001601</c:v>
                </c:pt>
                <c:pt idx="1724">
                  <c:v>38.259999999998399</c:v>
                </c:pt>
                <c:pt idx="1725">
                  <c:v>38.279999999998836</c:v>
                </c:pt>
                <c:pt idx="1726">
                  <c:v>38.299999999999272</c:v>
                </c:pt>
                <c:pt idx="1727">
                  <c:v>38.319999999999709</c:v>
                </c:pt>
                <c:pt idx="1728">
                  <c:v>38.340000000000146</c:v>
                </c:pt>
                <c:pt idx="1729">
                  <c:v>38.360000000000582</c:v>
                </c:pt>
                <c:pt idx="1730">
                  <c:v>38.380000000001019</c:v>
                </c:pt>
                <c:pt idx="1731">
                  <c:v>38.400000000001455</c:v>
                </c:pt>
                <c:pt idx="1732">
                  <c:v>38.419999999998254</c:v>
                </c:pt>
                <c:pt idx="1733">
                  <c:v>38.43999999999869</c:v>
                </c:pt>
                <c:pt idx="1734">
                  <c:v>38.459999999999127</c:v>
                </c:pt>
                <c:pt idx="1735">
                  <c:v>38.479999999999563</c:v>
                </c:pt>
                <c:pt idx="1736">
                  <c:v>38.5</c:v>
                </c:pt>
                <c:pt idx="1737">
                  <c:v>38.520000000000437</c:v>
                </c:pt>
                <c:pt idx="1738">
                  <c:v>38.540000000000873</c:v>
                </c:pt>
                <c:pt idx="1739">
                  <c:v>38.56000000000131</c:v>
                </c:pt>
                <c:pt idx="1740">
                  <c:v>38.580000000001746</c:v>
                </c:pt>
                <c:pt idx="1741">
                  <c:v>38.599999999998545</c:v>
                </c:pt>
                <c:pt idx="1742">
                  <c:v>38.619999999998981</c:v>
                </c:pt>
                <c:pt idx="1743">
                  <c:v>38.639999999999418</c:v>
                </c:pt>
                <c:pt idx="1744">
                  <c:v>38.659999999999854</c:v>
                </c:pt>
                <c:pt idx="1745">
                  <c:v>38.680000000000291</c:v>
                </c:pt>
                <c:pt idx="1746">
                  <c:v>38.700000000000728</c:v>
                </c:pt>
                <c:pt idx="1747">
                  <c:v>38.720000000001164</c:v>
                </c:pt>
                <c:pt idx="1748">
                  <c:v>38.740000000001601</c:v>
                </c:pt>
                <c:pt idx="1749">
                  <c:v>38.759999999998399</c:v>
                </c:pt>
                <c:pt idx="1750">
                  <c:v>38.779999999998836</c:v>
                </c:pt>
                <c:pt idx="1751">
                  <c:v>38.799999999999272</c:v>
                </c:pt>
                <c:pt idx="1752">
                  <c:v>38.819999999999709</c:v>
                </c:pt>
                <c:pt idx="1753">
                  <c:v>38.840000000000146</c:v>
                </c:pt>
                <c:pt idx="1754">
                  <c:v>38.860000000000582</c:v>
                </c:pt>
                <c:pt idx="1755">
                  <c:v>38.880000000001019</c:v>
                </c:pt>
                <c:pt idx="1756">
                  <c:v>38.900000000001455</c:v>
                </c:pt>
                <c:pt idx="1757">
                  <c:v>38.919999999998254</c:v>
                </c:pt>
                <c:pt idx="1758">
                  <c:v>38.93999999999869</c:v>
                </c:pt>
                <c:pt idx="1759">
                  <c:v>38.959999999999127</c:v>
                </c:pt>
                <c:pt idx="1760">
                  <c:v>38.979999999999563</c:v>
                </c:pt>
                <c:pt idx="1761">
                  <c:v>39</c:v>
                </c:pt>
                <c:pt idx="1762">
                  <c:v>39.020000000000437</c:v>
                </c:pt>
                <c:pt idx="1763">
                  <c:v>39.040000000000873</c:v>
                </c:pt>
                <c:pt idx="1764">
                  <c:v>39.06000000000131</c:v>
                </c:pt>
                <c:pt idx="1765">
                  <c:v>39.080000000001746</c:v>
                </c:pt>
                <c:pt idx="1766">
                  <c:v>39.099999999998545</c:v>
                </c:pt>
                <c:pt idx="1767">
                  <c:v>39.119999999998981</c:v>
                </c:pt>
                <c:pt idx="1768">
                  <c:v>39.139999999999418</c:v>
                </c:pt>
                <c:pt idx="1769">
                  <c:v>39.159999999999854</c:v>
                </c:pt>
                <c:pt idx="1770">
                  <c:v>39.180000000000291</c:v>
                </c:pt>
                <c:pt idx="1771">
                  <c:v>39.200000000000728</c:v>
                </c:pt>
                <c:pt idx="1772">
                  <c:v>39.220000000001164</c:v>
                </c:pt>
                <c:pt idx="1773">
                  <c:v>39.240000000001601</c:v>
                </c:pt>
                <c:pt idx="1774">
                  <c:v>39.259999999998399</c:v>
                </c:pt>
                <c:pt idx="1775">
                  <c:v>39.279999999998836</c:v>
                </c:pt>
                <c:pt idx="1776">
                  <c:v>39.299999999999272</c:v>
                </c:pt>
                <c:pt idx="1777">
                  <c:v>39.319999999999709</c:v>
                </c:pt>
                <c:pt idx="1778">
                  <c:v>39.340000000000146</c:v>
                </c:pt>
                <c:pt idx="1779">
                  <c:v>39.360000000000582</c:v>
                </c:pt>
                <c:pt idx="1780">
                  <c:v>39.380000000001019</c:v>
                </c:pt>
                <c:pt idx="1781">
                  <c:v>39.400000000001455</c:v>
                </c:pt>
                <c:pt idx="1782">
                  <c:v>39.419999999998254</c:v>
                </c:pt>
                <c:pt idx="1783">
                  <c:v>39.43999999999869</c:v>
                </c:pt>
                <c:pt idx="1784">
                  <c:v>39.459999999999127</c:v>
                </c:pt>
                <c:pt idx="1785">
                  <c:v>39.479999999999563</c:v>
                </c:pt>
                <c:pt idx="1786">
                  <c:v>39.5</c:v>
                </c:pt>
                <c:pt idx="1787">
                  <c:v>39.520000000000437</c:v>
                </c:pt>
                <c:pt idx="1788">
                  <c:v>39.540000000000873</c:v>
                </c:pt>
                <c:pt idx="1789">
                  <c:v>39.56000000000131</c:v>
                </c:pt>
                <c:pt idx="1790">
                  <c:v>39.580000000001746</c:v>
                </c:pt>
                <c:pt idx="1791">
                  <c:v>39.599999999998545</c:v>
                </c:pt>
                <c:pt idx="1792">
                  <c:v>39.619999999998981</c:v>
                </c:pt>
                <c:pt idx="1793">
                  <c:v>39.639999999999418</c:v>
                </c:pt>
                <c:pt idx="1794">
                  <c:v>39.659999999999854</c:v>
                </c:pt>
                <c:pt idx="1795">
                  <c:v>39.680000000000291</c:v>
                </c:pt>
                <c:pt idx="1796">
                  <c:v>39.700000000000728</c:v>
                </c:pt>
                <c:pt idx="1797">
                  <c:v>39.720000000001164</c:v>
                </c:pt>
                <c:pt idx="1798">
                  <c:v>39.740000000001601</c:v>
                </c:pt>
                <c:pt idx="1799">
                  <c:v>39.759999999998399</c:v>
                </c:pt>
                <c:pt idx="1800">
                  <c:v>39.779999999998836</c:v>
                </c:pt>
                <c:pt idx="1801">
                  <c:v>39.799999999999272</c:v>
                </c:pt>
                <c:pt idx="1802">
                  <c:v>39.819999999999709</c:v>
                </c:pt>
                <c:pt idx="1803">
                  <c:v>39.840000000000146</c:v>
                </c:pt>
                <c:pt idx="1804">
                  <c:v>39.860000000000582</c:v>
                </c:pt>
                <c:pt idx="1805">
                  <c:v>39.880000000001019</c:v>
                </c:pt>
                <c:pt idx="1806">
                  <c:v>39.900000000001455</c:v>
                </c:pt>
                <c:pt idx="1807">
                  <c:v>39.919999999998254</c:v>
                </c:pt>
                <c:pt idx="1808">
                  <c:v>39.93999999999869</c:v>
                </c:pt>
                <c:pt idx="1809">
                  <c:v>39.959999999999127</c:v>
                </c:pt>
                <c:pt idx="1810">
                  <c:v>39.979999999999563</c:v>
                </c:pt>
                <c:pt idx="1811">
                  <c:v>40</c:v>
                </c:pt>
                <c:pt idx="1812">
                  <c:v>40.020000000000437</c:v>
                </c:pt>
                <c:pt idx="1813">
                  <c:v>40.040000000000873</c:v>
                </c:pt>
                <c:pt idx="1814">
                  <c:v>40.06000000000131</c:v>
                </c:pt>
                <c:pt idx="1815">
                  <c:v>40.080000000001746</c:v>
                </c:pt>
                <c:pt idx="1816">
                  <c:v>40.099999999998545</c:v>
                </c:pt>
                <c:pt idx="1817">
                  <c:v>40.119999999998981</c:v>
                </c:pt>
                <c:pt idx="1818">
                  <c:v>40.139999999999418</c:v>
                </c:pt>
                <c:pt idx="1819">
                  <c:v>40.159999999999854</c:v>
                </c:pt>
                <c:pt idx="1820">
                  <c:v>40.180000000000291</c:v>
                </c:pt>
                <c:pt idx="1821">
                  <c:v>40.200000000000728</c:v>
                </c:pt>
                <c:pt idx="1822">
                  <c:v>40.220000000001164</c:v>
                </c:pt>
                <c:pt idx="1823">
                  <c:v>40.240000000001601</c:v>
                </c:pt>
                <c:pt idx="1824">
                  <c:v>40.259999999998399</c:v>
                </c:pt>
                <c:pt idx="1825">
                  <c:v>40.279999999998836</c:v>
                </c:pt>
                <c:pt idx="1826">
                  <c:v>40.299999999999272</c:v>
                </c:pt>
                <c:pt idx="1827">
                  <c:v>40.319999999999709</c:v>
                </c:pt>
                <c:pt idx="1828">
                  <c:v>40.340000000000146</c:v>
                </c:pt>
                <c:pt idx="1829">
                  <c:v>40.360000000000582</c:v>
                </c:pt>
                <c:pt idx="1830">
                  <c:v>40.380000000001019</c:v>
                </c:pt>
                <c:pt idx="1831">
                  <c:v>40.400000000001455</c:v>
                </c:pt>
                <c:pt idx="1832">
                  <c:v>40.419999999998254</c:v>
                </c:pt>
                <c:pt idx="1833">
                  <c:v>40.43999999999869</c:v>
                </c:pt>
                <c:pt idx="1834">
                  <c:v>40.459999999999127</c:v>
                </c:pt>
                <c:pt idx="1835">
                  <c:v>40.479999999999563</c:v>
                </c:pt>
                <c:pt idx="1836">
                  <c:v>40.5</c:v>
                </c:pt>
                <c:pt idx="1837">
                  <c:v>40.520000000000437</c:v>
                </c:pt>
                <c:pt idx="1838">
                  <c:v>40.540000000000873</c:v>
                </c:pt>
                <c:pt idx="1839">
                  <c:v>40.56000000000131</c:v>
                </c:pt>
                <c:pt idx="1840">
                  <c:v>40.580000000001746</c:v>
                </c:pt>
                <c:pt idx="1841">
                  <c:v>40.599999999998545</c:v>
                </c:pt>
                <c:pt idx="1842">
                  <c:v>40.619999999998981</c:v>
                </c:pt>
                <c:pt idx="1843">
                  <c:v>40.639999999999418</c:v>
                </c:pt>
                <c:pt idx="1844">
                  <c:v>40.659999999999854</c:v>
                </c:pt>
                <c:pt idx="1845">
                  <c:v>40.680000000000291</c:v>
                </c:pt>
                <c:pt idx="1846">
                  <c:v>40.700000000000728</c:v>
                </c:pt>
                <c:pt idx="1847">
                  <c:v>40.720000000001164</c:v>
                </c:pt>
                <c:pt idx="1848">
                  <c:v>40.740000000001601</c:v>
                </c:pt>
                <c:pt idx="1849">
                  <c:v>40.759999999998399</c:v>
                </c:pt>
                <c:pt idx="1850">
                  <c:v>40.779999999998836</c:v>
                </c:pt>
                <c:pt idx="1851">
                  <c:v>40.799999999999272</c:v>
                </c:pt>
                <c:pt idx="1852">
                  <c:v>40.819999999999709</c:v>
                </c:pt>
                <c:pt idx="1853">
                  <c:v>40.840000000000146</c:v>
                </c:pt>
                <c:pt idx="1854">
                  <c:v>40.860000000000582</c:v>
                </c:pt>
                <c:pt idx="1855">
                  <c:v>40.880000000001019</c:v>
                </c:pt>
                <c:pt idx="1856">
                  <c:v>40.900000000001455</c:v>
                </c:pt>
                <c:pt idx="1857">
                  <c:v>40.919999999998254</c:v>
                </c:pt>
                <c:pt idx="1858">
                  <c:v>40.93999999999869</c:v>
                </c:pt>
                <c:pt idx="1859">
                  <c:v>40.959999999999127</c:v>
                </c:pt>
                <c:pt idx="1860">
                  <c:v>40.979999999999563</c:v>
                </c:pt>
                <c:pt idx="1861">
                  <c:v>41</c:v>
                </c:pt>
                <c:pt idx="1862">
                  <c:v>41.020000000000437</c:v>
                </c:pt>
                <c:pt idx="1863">
                  <c:v>41.040000000000873</c:v>
                </c:pt>
                <c:pt idx="1864">
                  <c:v>41.06000000000131</c:v>
                </c:pt>
                <c:pt idx="1865">
                  <c:v>41.080000000001746</c:v>
                </c:pt>
                <c:pt idx="1866">
                  <c:v>41.099999999998545</c:v>
                </c:pt>
                <c:pt idx="1867">
                  <c:v>41.119999999998981</c:v>
                </c:pt>
                <c:pt idx="1868">
                  <c:v>41.139999999999418</c:v>
                </c:pt>
                <c:pt idx="1869">
                  <c:v>41.159999999999854</c:v>
                </c:pt>
                <c:pt idx="1870">
                  <c:v>41.180000000000291</c:v>
                </c:pt>
                <c:pt idx="1871">
                  <c:v>41.200000000000728</c:v>
                </c:pt>
                <c:pt idx="1872">
                  <c:v>41.220000000001164</c:v>
                </c:pt>
                <c:pt idx="1873">
                  <c:v>41.240000000001601</c:v>
                </c:pt>
                <c:pt idx="1874">
                  <c:v>41.259999999998399</c:v>
                </c:pt>
                <c:pt idx="1875">
                  <c:v>41.279999999998836</c:v>
                </c:pt>
                <c:pt idx="1876">
                  <c:v>41.299999999999272</c:v>
                </c:pt>
                <c:pt idx="1877">
                  <c:v>41.319999999999709</c:v>
                </c:pt>
                <c:pt idx="1878">
                  <c:v>41.340000000000146</c:v>
                </c:pt>
                <c:pt idx="1879">
                  <c:v>41.360000000000582</c:v>
                </c:pt>
                <c:pt idx="1880">
                  <c:v>41.380000000001019</c:v>
                </c:pt>
                <c:pt idx="1881">
                  <c:v>41.400000000001455</c:v>
                </c:pt>
                <c:pt idx="1882">
                  <c:v>41.419999999998254</c:v>
                </c:pt>
                <c:pt idx="1883">
                  <c:v>41.43999999999869</c:v>
                </c:pt>
                <c:pt idx="1884">
                  <c:v>41.459999999999127</c:v>
                </c:pt>
                <c:pt idx="1885">
                  <c:v>41.479999999999563</c:v>
                </c:pt>
                <c:pt idx="1886">
                  <c:v>41.5</c:v>
                </c:pt>
                <c:pt idx="1887">
                  <c:v>41.520000000000437</c:v>
                </c:pt>
                <c:pt idx="1888">
                  <c:v>41.540000000000873</c:v>
                </c:pt>
                <c:pt idx="1889">
                  <c:v>41.56000000000131</c:v>
                </c:pt>
                <c:pt idx="1890">
                  <c:v>41.580000000001746</c:v>
                </c:pt>
                <c:pt idx="1891">
                  <c:v>41.599999999998545</c:v>
                </c:pt>
                <c:pt idx="1892">
                  <c:v>41.619999999998981</c:v>
                </c:pt>
                <c:pt idx="1893">
                  <c:v>41.639999999999418</c:v>
                </c:pt>
                <c:pt idx="1894">
                  <c:v>41.659999999999854</c:v>
                </c:pt>
                <c:pt idx="1895">
                  <c:v>41.680000000000291</c:v>
                </c:pt>
                <c:pt idx="1896">
                  <c:v>41.700000000000728</c:v>
                </c:pt>
                <c:pt idx="1897">
                  <c:v>41.720000000001164</c:v>
                </c:pt>
                <c:pt idx="1898">
                  <c:v>41.740000000001601</c:v>
                </c:pt>
                <c:pt idx="1899">
                  <c:v>41.759999999998399</c:v>
                </c:pt>
                <c:pt idx="1900">
                  <c:v>41.779999999998836</c:v>
                </c:pt>
                <c:pt idx="1901">
                  <c:v>41.799999999999272</c:v>
                </c:pt>
                <c:pt idx="1902">
                  <c:v>41.819999999999709</c:v>
                </c:pt>
                <c:pt idx="1903">
                  <c:v>41.840000000000146</c:v>
                </c:pt>
                <c:pt idx="1904">
                  <c:v>41.860000000000582</c:v>
                </c:pt>
                <c:pt idx="1905">
                  <c:v>41.880000000001019</c:v>
                </c:pt>
                <c:pt idx="1906">
                  <c:v>41.900000000001455</c:v>
                </c:pt>
                <c:pt idx="1907">
                  <c:v>41.919999999998254</c:v>
                </c:pt>
                <c:pt idx="1908">
                  <c:v>41.93999999999869</c:v>
                </c:pt>
                <c:pt idx="1909">
                  <c:v>41.959999999999127</c:v>
                </c:pt>
                <c:pt idx="1910">
                  <c:v>41.979999999999563</c:v>
                </c:pt>
                <c:pt idx="1911">
                  <c:v>42</c:v>
                </c:pt>
                <c:pt idx="1912">
                  <c:v>42.020000000000437</c:v>
                </c:pt>
                <c:pt idx="1913">
                  <c:v>42.040000000000873</c:v>
                </c:pt>
                <c:pt idx="1914">
                  <c:v>42.06000000000131</c:v>
                </c:pt>
                <c:pt idx="1915">
                  <c:v>42.080000000001746</c:v>
                </c:pt>
                <c:pt idx="1916">
                  <c:v>42.099999999998545</c:v>
                </c:pt>
                <c:pt idx="1917">
                  <c:v>42.119999999998981</c:v>
                </c:pt>
                <c:pt idx="1918">
                  <c:v>42.139999999999418</c:v>
                </c:pt>
                <c:pt idx="1919">
                  <c:v>42.159999999999854</c:v>
                </c:pt>
                <c:pt idx="1920">
                  <c:v>42.180000000000291</c:v>
                </c:pt>
                <c:pt idx="1921">
                  <c:v>42.200000000000728</c:v>
                </c:pt>
                <c:pt idx="1922">
                  <c:v>42.220000000001164</c:v>
                </c:pt>
                <c:pt idx="1923">
                  <c:v>42.240000000001601</c:v>
                </c:pt>
                <c:pt idx="1924">
                  <c:v>42.259999999998399</c:v>
                </c:pt>
                <c:pt idx="1925">
                  <c:v>42.279999999998836</c:v>
                </c:pt>
                <c:pt idx="1926">
                  <c:v>42.299999999999272</c:v>
                </c:pt>
                <c:pt idx="1927">
                  <c:v>42.319999999999709</c:v>
                </c:pt>
                <c:pt idx="1928">
                  <c:v>42.340000000000146</c:v>
                </c:pt>
                <c:pt idx="1929">
                  <c:v>42.360000000000582</c:v>
                </c:pt>
                <c:pt idx="1930">
                  <c:v>42.380000000001019</c:v>
                </c:pt>
                <c:pt idx="1931">
                  <c:v>42.400000000001455</c:v>
                </c:pt>
                <c:pt idx="1932">
                  <c:v>42.419999999998254</c:v>
                </c:pt>
                <c:pt idx="1933">
                  <c:v>42.43999999999869</c:v>
                </c:pt>
                <c:pt idx="1934">
                  <c:v>42.459999999999127</c:v>
                </c:pt>
                <c:pt idx="1935">
                  <c:v>42.479999999999563</c:v>
                </c:pt>
                <c:pt idx="1936">
                  <c:v>42.5</c:v>
                </c:pt>
                <c:pt idx="1937">
                  <c:v>42.520000000000437</c:v>
                </c:pt>
                <c:pt idx="1938">
                  <c:v>42.540000000000873</c:v>
                </c:pt>
                <c:pt idx="1939">
                  <c:v>42.56000000000131</c:v>
                </c:pt>
                <c:pt idx="1940">
                  <c:v>42.580000000001746</c:v>
                </c:pt>
                <c:pt idx="1941">
                  <c:v>42.599999999998545</c:v>
                </c:pt>
                <c:pt idx="1942">
                  <c:v>42.619999999998981</c:v>
                </c:pt>
                <c:pt idx="1943">
                  <c:v>42.639999999999418</c:v>
                </c:pt>
                <c:pt idx="1944">
                  <c:v>42.659999999999854</c:v>
                </c:pt>
                <c:pt idx="1945">
                  <c:v>42.680000000000291</c:v>
                </c:pt>
                <c:pt idx="1946">
                  <c:v>42.700000000000728</c:v>
                </c:pt>
                <c:pt idx="1947">
                  <c:v>42.720000000001164</c:v>
                </c:pt>
                <c:pt idx="1948">
                  <c:v>42.740000000001601</c:v>
                </c:pt>
                <c:pt idx="1949">
                  <c:v>42.759999999998399</c:v>
                </c:pt>
                <c:pt idx="1950">
                  <c:v>42.779999999998836</c:v>
                </c:pt>
                <c:pt idx="1951">
                  <c:v>42.799999999999272</c:v>
                </c:pt>
                <c:pt idx="1952">
                  <c:v>42.819999999999709</c:v>
                </c:pt>
                <c:pt idx="1953">
                  <c:v>42.840000000000146</c:v>
                </c:pt>
                <c:pt idx="1954">
                  <c:v>42.860000000000582</c:v>
                </c:pt>
                <c:pt idx="1955">
                  <c:v>42.880000000001019</c:v>
                </c:pt>
                <c:pt idx="1956">
                  <c:v>42.900000000001455</c:v>
                </c:pt>
                <c:pt idx="1957">
                  <c:v>42.919999999998254</c:v>
                </c:pt>
                <c:pt idx="1958">
                  <c:v>42.93999999999869</c:v>
                </c:pt>
                <c:pt idx="1959">
                  <c:v>42.959999999999127</c:v>
                </c:pt>
                <c:pt idx="1960">
                  <c:v>42.979999999999563</c:v>
                </c:pt>
                <c:pt idx="1961">
                  <c:v>43</c:v>
                </c:pt>
                <c:pt idx="1962">
                  <c:v>43.020000000000437</c:v>
                </c:pt>
                <c:pt idx="1963">
                  <c:v>43.040000000000873</c:v>
                </c:pt>
                <c:pt idx="1964">
                  <c:v>43.06000000000131</c:v>
                </c:pt>
                <c:pt idx="1965">
                  <c:v>43.080000000001746</c:v>
                </c:pt>
                <c:pt idx="1966">
                  <c:v>43.099999999998545</c:v>
                </c:pt>
                <c:pt idx="1967">
                  <c:v>43.119999999998981</c:v>
                </c:pt>
                <c:pt idx="1968">
                  <c:v>43.139999999999418</c:v>
                </c:pt>
                <c:pt idx="1969">
                  <c:v>43.159999999999854</c:v>
                </c:pt>
                <c:pt idx="1970">
                  <c:v>43.180000000000291</c:v>
                </c:pt>
                <c:pt idx="1971">
                  <c:v>43.200000000000728</c:v>
                </c:pt>
                <c:pt idx="1972">
                  <c:v>43.220000000001164</c:v>
                </c:pt>
                <c:pt idx="1973">
                  <c:v>43.240000000001601</c:v>
                </c:pt>
                <c:pt idx="1974">
                  <c:v>43.259999999998399</c:v>
                </c:pt>
                <c:pt idx="1975">
                  <c:v>43.279999999998836</c:v>
                </c:pt>
                <c:pt idx="1976">
                  <c:v>43.299999999999272</c:v>
                </c:pt>
                <c:pt idx="1977">
                  <c:v>43.319999999999709</c:v>
                </c:pt>
                <c:pt idx="1978">
                  <c:v>43.340000000000146</c:v>
                </c:pt>
                <c:pt idx="1979">
                  <c:v>43.360000000000582</c:v>
                </c:pt>
                <c:pt idx="1980">
                  <c:v>43.380000000001019</c:v>
                </c:pt>
                <c:pt idx="1981">
                  <c:v>43.400000000001455</c:v>
                </c:pt>
                <c:pt idx="1982">
                  <c:v>43.419999999998254</c:v>
                </c:pt>
                <c:pt idx="1983">
                  <c:v>43.43999999999869</c:v>
                </c:pt>
                <c:pt idx="1984">
                  <c:v>43.459999999999127</c:v>
                </c:pt>
                <c:pt idx="1985">
                  <c:v>43.479999999999563</c:v>
                </c:pt>
                <c:pt idx="1986">
                  <c:v>43.5</c:v>
                </c:pt>
                <c:pt idx="1987">
                  <c:v>43.520000000000437</c:v>
                </c:pt>
                <c:pt idx="1988">
                  <c:v>43.540000000000873</c:v>
                </c:pt>
                <c:pt idx="1989">
                  <c:v>43.56000000000131</c:v>
                </c:pt>
                <c:pt idx="1990">
                  <c:v>43.580000000001746</c:v>
                </c:pt>
                <c:pt idx="1991">
                  <c:v>43.599999999998545</c:v>
                </c:pt>
                <c:pt idx="1992">
                  <c:v>43.619999999998981</c:v>
                </c:pt>
                <c:pt idx="1993">
                  <c:v>43.639999999999418</c:v>
                </c:pt>
                <c:pt idx="1994">
                  <c:v>43.659999999999854</c:v>
                </c:pt>
                <c:pt idx="1995">
                  <c:v>43.680000000000291</c:v>
                </c:pt>
                <c:pt idx="1996">
                  <c:v>43.700000000000728</c:v>
                </c:pt>
                <c:pt idx="1997">
                  <c:v>43.720000000001164</c:v>
                </c:pt>
                <c:pt idx="1998">
                  <c:v>43.740000000001601</c:v>
                </c:pt>
                <c:pt idx="1999">
                  <c:v>43.759999999998399</c:v>
                </c:pt>
                <c:pt idx="2000">
                  <c:v>43.779999999998836</c:v>
                </c:pt>
                <c:pt idx="2001">
                  <c:v>43.799999999999272</c:v>
                </c:pt>
                <c:pt idx="2002">
                  <c:v>43.819999999999709</c:v>
                </c:pt>
                <c:pt idx="2003">
                  <c:v>43.840000000000146</c:v>
                </c:pt>
                <c:pt idx="2004">
                  <c:v>43.860000000000582</c:v>
                </c:pt>
                <c:pt idx="2005">
                  <c:v>43.880000000001019</c:v>
                </c:pt>
                <c:pt idx="2006">
                  <c:v>43.900000000001455</c:v>
                </c:pt>
                <c:pt idx="2007">
                  <c:v>43.919999999998254</c:v>
                </c:pt>
                <c:pt idx="2008">
                  <c:v>43.93999999999869</c:v>
                </c:pt>
                <c:pt idx="2009">
                  <c:v>43.959999999999127</c:v>
                </c:pt>
                <c:pt idx="2010">
                  <c:v>43.979999999999563</c:v>
                </c:pt>
                <c:pt idx="2011">
                  <c:v>44</c:v>
                </c:pt>
                <c:pt idx="2012">
                  <c:v>44.020000000000437</c:v>
                </c:pt>
                <c:pt idx="2013">
                  <c:v>44.040000000000873</c:v>
                </c:pt>
                <c:pt idx="2014">
                  <c:v>44.06000000000131</c:v>
                </c:pt>
                <c:pt idx="2015">
                  <c:v>44.080000000001746</c:v>
                </c:pt>
                <c:pt idx="2016">
                  <c:v>44.099999999998545</c:v>
                </c:pt>
                <c:pt idx="2017">
                  <c:v>44.119999999998981</c:v>
                </c:pt>
                <c:pt idx="2018">
                  <c:v>44.139999999999418</c:v>
                </c:pt>
                <c:pt idx="2019">
                  <c:v>44.159999999999854</c:v>
                </c:pt>
                <c:pt idx="2020">
                  <c:v>44.180000000000291</c:v>
                </c:pt>
                <c:pt idx="2021">
                  <c:v>44.200000000000728</c:v>
                </c:pt>
                <c:pt idx="2022">
                  <c:v>44.220000000001164</c:v>
                </c:pt>
                <c:pt idx="2023">
                  <c:v>44.240000000001601</c:v>
                </c:pt>
                <c:pt idx="2024">
                  <c:v>44.259999999998399</c:v>
                </c:pt>
                <c:pt idx="2025">
                  <c:v>44.279999999998836</c:v>
                </c:pt>
                <c:pt idx="2026">
                  <c:v>44.299999999999272</c:v>
                </c:pt>
                <c:pt idx="2027">
                  <c:v>44.319999999999709</c:v>
                </c:pt>
                <c:pt idx="2028">
                  <c:v>44.340000000000146</c:v>
                </c:pt>
                <c:pt idx="2029">
                  <c:v>44.360000000000582</c:v>
                </c:pt>
                <c:pt idx="2030">
                  <c:v>44.380000000001019</c:v>
                </c:pt>
                <c:pt idx="2031">
                  <c:v>44.400000000001455</c:v>
                </c:pt>
                <c:pt idx="2032">
                  <c:v>44.419999999998254</c:v>
                </c:pt>
                <c:pt idx="2033">
                  <c:v>44.43999999999869</c:v>
                </c:pt>
                <c:pt idx="2034">
                  <c:v>44.459999999999127</c:v>
                </c:pt>
                <c:pt idx="2035">
                  <c:v>44.479999999999563</c:v>
                </c:pt>
                <c:pt idx="2036">
                  <c:v>44.5</c:v>
                </c:pt>
                <c:pt idx="2037">
                  <c:v>44.520000000000437</c:v>
                </c:pt>
                <c:pt idx="2038">
                  <c:v>44.540000000000873</c:v>
                </c:pt>
                <c:pt idx="2039">
                  <c:v>44.56000000000131</c:v>
                </c:pt>
                <c:pt idx="2040">
                  <c:v>44.580000000001746</c:v>
                </c:pt>
                <c:pt idx="2041">
                  <c:v>44.599999999998545</c:v>
                </c:pt>
                <c:pt idx="2042">
                  <c:v>44.619999999998981</c:v>
                </c:pt>
                <c:pt idx="2043">
                  <c:v>44.639999999999418</c:v>
                </c:pt>
                <c:pt idx="2044">
                  <c:v>44.659999999999854</c:v>
                </c:pt>
                <c:pt idx="2045">
                  <c:v>44.680000000000291</c:v>
                </c:pt>
                <c:pt idx="2046">
                  <c:v>44.700000000000728</c:v>
                </c:pt>
                <c:pt idx="2047">
                  <c:v>44.720000000001164</c:v>
                </c:pt>
                <c:pt idx="2048">
                  <c:v>44.740000000001601</c:v>
                </c:pt>
                <c:pt idx="2049">
                  <c:v>44.759999999998399</c:v>
                </c:pt>
                <c:pt idx="2050">
                  <c:v>44.779999999998836</c:v>
                </c:pt>
                <c:pt idx="2051">
                  <c:v>44.799999999999272</c:v>
                </c:pt>
                <c:pt idx="2052">
                  <c:v>44.819999999999709</c:v>
                </c:pt>
                <c:pt idx="2053">
                  <c:v>44.840000000000146</c:v>
                </c:pt>
                <c:pt idx="2054">
                  <c:v>44.860000000000582</c:v>
                </c:pt>
                <c:pt idx="2055">
                  <c:v>44.880000000001019</c:v>
                </c:pt>
                <c:pt idx="2056">
                  <c:v>44.900000000001455</c:v>
                </c:pt>
                <c:pt idx="2057">
                  <c:v>44.919999999998254</c:v>
                </c:pt>
                <c:pt idx="2058">
                  <c:v>44.93999999999869</c:v>
                </c:pt>
                <c:pt idx="2059">
                  <c:v>44.959999999999127</c:v>
                </c:pt>
                <c:pt idx="2060">
                  <c:v>44.979999999999563</c:v>
                </c:pt>
                <c:pt idx="2061">
                  <c:v>45</c:v>
                </c:pt>
                <c:pt idx="2062">
                  <c:v>45.020000000000437</c:v>
                </c:pt>
                <c:pt idx="2063">
                  <c:v>45.040000000000873</c:v>
                </c:pt>
                <c:pt idx="2064">
                  <c:v>45.06000000000131</c:v>
                </c:pt>
                <c:pt idx="2065">
                  <c:v>45.080000000001746</c:v>
                </c:pt>
                <c:pt idx="2066">
                  <c:v>45.099999999998545</c:v>
                </c:pt>
                <c:pt idx="2067">
                  <c:v>45.119999999998981</c:v>
                </c:pt>
                <c:pt idx="2068">
                  <c:v>45.139999999999418</c:v>
                </c:pt>
                <c:pt idx="2069">
                  <c:v>45.159999999999854</c:v>
                </c:pt>
                <c:pt idx="2070">
                  <c:v>45.180000000000291</c:v>
                </c:pt>
                <c:pt idx="2071">
                  <c:v>45.200000000000728</c:v>
                </c:pt>
                <c:pt idx="2072">
                  <c:v>45.220000000001164</c:v>
                </c:pt>
                <c:pt idx="2073">
                  <c:v>45.240000000001601</c:v>
                </c:pt>
                <c:pt idx="2074">
                  <c:v>45.259999999998399</c:v>
                </c:pt>
                <c:pt idx="2075">
                  <c:v>45.279999999998836</c:v>
                </c:pt>
                <c:pt idx="2076">
                  <c:v>45.299999999999272</c:v>
                </c:pt>
                <c:pt idx="2077">
                  <c:v>45.319999999999709</c:v>
                </c:pt>
                <c:pt idx="2078">
                  <c:v>45.340000000000146</c:v>
                </c:pt>
                <c:pt idx="2079">
                  <c:v>45.360000000000582</c:v>
                </c:pt>
                <c:pt idx="2080">
                  <c:v>45.380000000001019</c:v>
                </c:pt>
                <c:pt idx="2081">
                  <c:v>45.400000000001455</c:v>
                </c:pt>
                <c:pt idx="2082">
                  <c:v>45.419999999998254</c:v>
                </c:pt>
                <c:pt idx="2083">
                  <c:v>45.43999999999869</c:v>
                </c:pt>
                <c:pt idx="2084">
                  <c:v>45.459999999999127</c:v>
                </c:pt>
                <c:pt idx="2085">
                  <c:v>45.479999999999563</c:v>
                </c:pt>
                <c:pt idx="2086">
                  <c:v>45.5</c:v>
                </c:pt>
                <c:pt idx="2087">
                  <c:v>45.520000000000437</c:v>
                </c:pt>
                <c:pt idx="2088">
                  <c:v>45.540000000000873</c:v>
                </c:pt>
                <c:pt idx="2089">
                  <c:v>45.56000000000131</c:v>
                </c:pt>
                <c:pt idx="2090">
                  <c:v>45.580000000001746</c:v>
                </c:pt>
                <c:pt idx="2091">
                  <c:v>45.599999999998545</c:v>
                </c:pt>
                <c:pt idx="2092">
                  <c:v>45.619999999998981</c:v>
                </c:pt>
                <c:pt idx="2093">
                  <c:v>45.639999999999418</c:v>
                </c:pt>
                <c:pt idx="2094">
                  <c:v>45.659999999999854</c:v>
                </c:pt>
                <c:pt idx="2095">
                  <c:v>45.680000000000291</c:v>
                </c:pt>
                <c:pt idx="2096">
                  <c:v>45.700000000000728</c:v>
                </c:pt>
                <c:pt idx="2097">
                  <c:v>45.720000000001164</c:v>
                </c:pt>
                <c:pt idx="2098">
                  <c:v>45.740000000001601</c:v>
                </c:pt>
                <c:pt idx="2099">
                  <c:v>45.759999999998399</c:v>
                </c:pt>
                <c:pt idx="2100">
                  <c:v>45.779999999998836</c:v>
                </c:pt>
                <c:pt idx="2101">
                  <c:v>45.799999999999272</c:v>
                </c:pt>
                <c:pt idx="2102">
                  <c:v>45.819999999999709</c:v>
                </c:pt>
                <c:pt idx="2103">
                  <c:v>45.840000000000146</c:v>
                </c:pt>
                <c:pt idx="2104">
                  <c:v>45.860000000000582</c:v>
                </c:pt>
                <c:pt idx="2105">
                  <c:v>45.880000000001019</c:v>
                </c:pt>
                <c:pt idx="2106">
                  <c:v>45.900000000001455</c:v>
                </c:pt>
                <c:pt idx="2107">
                  <c:v>45.919999999998254</c:v>
                </c:pt>
                <c:pt idx="2108">
                  <c:v>45.93999999999869</c:v>
                </c:pt>
                <c:pt idx="2109">
                  <c:v>45.959999999999127</c:v>
                </c:pt>
                <c:pt idx="2110">
                  <c:v>45.979999999999563</c:v>
                </c:pt>
                <c:pt idx="2111">
                  <c:v>46</c:v>
                </c:pt>
                <c:pt idx="2112">
                  <c:v>46.020000000000437</c:v>
                </c:pt>
                <c:pt idx="2113">
                  <c:v>46.040000000000873</c:v>
                </c:pt>
                <c:pt idx="2114">
                  <c:v>46.06000000000131</c:v>
                </c:pt>
                <c:pt idx="2115">
                  <c:v>46.080000000001746</c:v>
                </c:pt>
                <c:pt idx="2116">
                  <c:v>46.099999999998545</c:v>
                </c:pt>
                <c:pt idx="2117">
                  <c:v>46.119999999998981</c:v>
                </c:pt>
                <c:pt idx="2118">
                  <c:v>46.139999999999418</c:v>
                </c:pt>
                <c:pt idx="2119">
                  <c:v>46.159999999999854</c:v>
                </c:pt>
                <c:pt idx="2120">
                  <c:v>46.180000000000291</c:v>
                </c:pt>
                <c:pt idx="2121">
                  <c:v>46.200000000000728</c:v>
                </c:pt>
                <c:pt idx="2122">
                  <c:v>46.220000000001164</c:v>
                </c:pt>
                <c:pt idx="2123">
                  <c:v>46.240000000001601</c:v>
                </c:pt>
                <c:pt idx="2124">
                  <c:v>46.259999999998399</c:v>
                </c:pt>
                <c:pt idx="2125">
                  <c:v>46.279999999998836</c:v>
                </c:pt>
                <c:pt idx="2126">
                  <c:v>46.299999999999272</c:v>
                </c:pt>
                <c:pt idx="2127">
                  <c:v>46.319999999999709</c:v>
                </c:pt>
                <c:pt idx="2128">
                  <c:v>46.340000000000146</c:v>
                </c:pt>
                <c:pt idx="2129">
                  <c:v>46.360000000000582</c:v>
                </c:pt>
                <c:pt idx="2130">
                  <c:v>46.380000000001019</c:v>
                </c:pt>
                <c:pt idx="2131">
                  <c:v>46.400000000001455</c:v>
                </c:pt>
                <c:pt idx="2132">
                  <c:v>46.419999999998254</c:v>
                </c:pt>
                <c:pt idx="2133">
                  <c:v>46.43999999999869</c:v>
                </c:pt>
                <c:pt idx="2134">
                  <c:v>46.459999999999127</c:v>
                </c:pt>
                <c:pt idx="2135">
                  <c:v>46.479999999999563</c:v>
                </c:pt>
                <c:pt idx="2136">
                  <c:v>46.5</c:v>
                </c:pt>
                <c:pt idx="2137">
                  <c:v>46.520000000000437</c:v>
                </c:pt>
                <c:pt idx="2138">
                  <c:v>46.540000000000873</c:v>
                </c:pt>
                <c:pt idx="2139">
                  <c:v>46.56000000000131</c:v>
                </c:pt>
                <c:pt idx="2140">
                  <c:v>46.580000000001746</c:v>
                </c:pt>
                <c:pt idx="2141">
                  <c:v>46.599999999998545</c:v>
                </c:pt>
                <c:pt idx="2142">
                  <c:v>46.619999999998981</c:v>
                </c:pt>
                <c:pt idx="2143">
                  <c:v>46.639999999999418</c:v>
                </c:pt>
                <c:pt idx="2144">
                  <c:v>46.659999999999854</c:v>
                </c:pt>
                <c:pt idx="2145">
                  <c:v>46.680000000000291</c:v>
                </c:pt>
                <c:pt idx="2146">
                  <c:v>46.700000000000728</c:v>
                </c:pt>
                <c:pt idx="2147">
                  <c:v>46.720000000001164</c:v>
                </c:pt>
                <c:pt idx="2148">
                  <c:v>46.740000000001601</c:v>
                </c:pt>
                <c:pt idx="2149">
                  <c:v>46.759999999998399</c:v>
                </c:pt>
                <c:pt idx="2150">
                  <c:v>46.779999999998836</c:v>
                </c:pt>
                <c:pt idx="2151">
                  <c:v>46.799999999999272</c:v>
                </c:pt>
                <c:pt idx="2152">
                  <c:v>46.819999999999709</c:v>
                </c:pt>
                <c:pt idx="2153">
                  <c:v>46.840000000000146</c:v>
                </c:pt>
                <c:pt idx="2154">
                  <c:v>46.860000000000582</c:v>
                </c:pt>
                <c:pt idx="2155">
                  <c:v>46.880000000001019</c:v>
                </c:pt>
                <c:pt idx="2156">
                  <c:v>46.900000000001455</c:v>
                </c:pt>
                <c:pt idx="2157">
                  <c:v>46.919999999998254</c:v>
                </c:pt>
                <c:pt idx="2158">
                  <c:v>46.93999999999869</c:v>
                </c:pt>
                <c:pt idx="2159">
                  <c:v>46.959999999999127</c:v>
                </c:pt>
                <c:pt idx="2160">
                  <c:v>46.979999999999563</c:v>
                </c:pt>
                <c:pt idx="2161">
                  <c:v>47</c:v>
                </c:pt>
                <c:pt idx="2162">
                  <c:v>47.020000000000437</c:v>
                </c:pt>
                <c:pt idx="2163">
                  <c:v>47.040000000000873</c:v>
                </c:pt>
                <c:pt idx="2164">
                  <c:v>47.06000000000131</c:v>
                </c:pt>
                <c:pt idx="2165">
                  <c:v>47.080000000001746</c:v>
                </c:pt>
                <c:pt idx="2166">
                  <c:v>47.099999999998545</c:v>
                </c:pt>
                <c:pt idx="2167">
                  <c:v>47.119999999998981</c:v>
                </c:pt>
                <c:pt idx="2168">
                  <c:v>47.139999999999418</c:v>
                </c:pt>
                <c:pt idx="2169">
                  <c:v>47.159999999999854</c:v>
                </c:pt>
                <c:pt idx="2170">
                  <c:v>47.180000000000291</c:v>
                </c:pt>
                <c:pt idx="2171">
                  <c:v>47.200000000000728</c:v>
                </c:pt>
                <c:pt idx="2172">
                  <c:v>47.220000000001164</c:v>
                </c:pt>
                <c:pt idx="2173">
                  <c:v>47.240000000001601</c:v>
                </c:pt>
                <c:pt idx="2174">
                  <c:v>47.259999999998399</c:v>
                </c:pt>
                <c:pt idx="2175">
                  <c:v>47.279999999998836</c:v>
                </c:pt>
                <c:pt idx="2176">
                  <c:v>47.299999999999272</c:v>
                </c:pt>
                <c:pt idx="2177">
                  <c:v>47.319999999999709</c:v>
                </c:pt>
                <c:pt idx="2178">
                  <c:v>47.340000000000146</c:v>
                </c:pt>
                <c:pt idx="2179">
                  <c:v>47.360000000000582</c:v>
                </c:pt>
                <c:pt idx="2180">
                  <c:v>47.380000000001019</c:v>
                </c:pt>
                <c:pt idx="2181">
                  <c:v>47.400000000001455</c:v>
                </c:pt>
                <c:pt idx="2182">
                  <c:v>47.419999999998254</c:v>
                </c:pt>
                <c:pt idx="2183">
                  <c:v>47.43999999999869</c:v>
                </c:pt>
                <c:pt idx="2184">
                  <c:v>47.459999999999127</c:v>
                </c:pt>
                <c:pt idx="2185">
                  <c:v>47.479999999999563</c:v>
                </c:pt>
                <c:pt idx="2186">
                  <c:v>47.5</c:v>
                </c:pt>
                <c:pt idx="2187">
                  <c:v>47.520000000000437</c:v>
                </c:pt>
                <c:pt idx="2188">
                  <c:v>47.540000000000873</c:v>
                </c:pt>
                <c:pt idx="2189">
                  <c:v>47.56000000000131</c:v>
                </c:pt>
                <c:pt idx="2190">
                  <c:v>47.580000000001746</c:v>
                </c:pt>
                <c:pt idx="2191">
                  <c:v>47.599999999998545</c:v>
                </c:pt>
                <c:pt idx="2192">
                  <c:v>47.619999999998981</c:v>
                </c:pt>
                <c:pt idx="2193">
                  <c:v>47.639999999999418</c:v>
                </c:pt>
                <c:pt idx="2194">
                  <c:v>47.659999999999854</c:v>
                </c:pt>
                <c:pt idx="2195">
                  <c:v>47.680000000000291</c:v>
                </c:pt>
                <c:pt idx="2196">
                  <c:v>47.700000000000728</c:v>
                </c:pt>
                <c:pt idx="2197">
                  <c:v>47.720000000001164</c:v>
                </c:pt>
                <c:pt idx="2198">
                  <c:v>47.740000000001601</c:v>
                </c:pt>
                <c:pt idx="2199">
                  <c:v>47.759999999998399</c:v>
                </c:pt>
                <c:pt idx="2200">
                  <c:v>47.779999999998836</c:v>
                </c:pt>
                <c:pt idx="2201">
                  <c:v>47.799999999999272</c:v>
                </c:pt>
                <c:pt idx="2202">
                  <c:v>47.819999999999709</c:v>
                </c:pt>
                <c:pt idx="2203">
                  <c:v>47.840000000000146</c:v>
                </c:pt>
                <c:pt idx="2204">
                  <c:v>47.860000000000582</c:v>
                </c:pt>
                <c:pt idx="2205">
                  <c:v>47.880000000001019</c:v>
                </c:pt>
                <c:pt idx="2206">
                  <c:v>47.900000000001455</c:v>
                </c:pt>
                <c:pt idx="2207">
                  <c:v>47.919999999998254</c:v>
                </c:pt>
                <c:pt idx="2208">
                  <c:v>47.93999999999869</c:v>
                </c:pt>
                <c:pt idx="2209">
                  <c:v>47.959999999999127</c:v>
                </c:pt>
                <c:pt idx="2210">
                  <c:v>47.979999999999563</c:v>
                </c:pt>
                <c:pt idx="2211">
                  <c:v>48</c:v>
                </c:pt>
                <c:pt idx="2212">
                  <c:v>48.020000000000437</c:v>
                </c:pt>
                <c:pt idx="2213">
                  <c:v>48.040000000000873</c:v>
                </c:pt>
                <c:pt idx="2214">
                  <c:v>48.06000000000131</c:v>
                </c:pt>
                <c:pt idx="2215">
                  <c:v>48.080000000001746</c:v>
                </c:pt>
                <c:pt idx="2216">
                  <c:v>48.099999999998545</c:v>
                </c:pt>
                <c:pt idx="2217">
                  <c:v>48.119999999998981</c:v>
                </c:pt>
                <c:pt idx="2218">
                  <c:v>48.139999999999418</c:v>
                </c:pt>
                <c:pt idx="2219">
                  <c:v>48.159999999999854</c:v>
                </c:pt>
                <c:pt idx="2220">
                  <c:v>48.180000000000291</c:v>
                </c:pt>
                <c:pt idx="2221">
                  <c:v>48.200000000000728</c:v>
                </c:pt>
                <c:pt idx="2222">
                  <c:v>48.220000000001164</c:v>
                </c:pt>
                <c:pt idx="2223">
                  <c:v>48.240000000001601</c:v>
                </c:pt>
                <c:pt idx="2224">
                  <c:v>48.259999999998399</c:v>
                </c:pt>
                <c:pt idx="2225">
                  <c:v>48.279999999998836</c:v>
                </c:pt>
                <c:pt idx="2226">
                  <c:v>48.299999999999272</c:v>
                </c:pt>
                <c:pt idx="2227">
                  <c:v>48.319999999999709</c:v>
                </c:pt>
                <c:pt idx="2228">
                  <c:v>48.340000000000146</c:v>
                </c:pt>
                <c:pt idx="2229">
                  <c:v>48.360000000000582</c:v>
                </c:pt>
                <c:pt idx="2230">
                  <c:v>48.380000000001019</c:v>
                </c:pt>
                <c:pt idx="2231">
                  <c:v>48.400000000001455</c:v>
                </c:pt>
                <c:pt idx="2232">
                  <c:v>48.419999999998254</c:v>
                </c:pt>
                <c:pt idx="2233">
                  <c:v>48.43999999999869</c:v>
                </c:pt>
                <c:pt idx="2234">
                  <c:v>48.459999999999127</c:v>
                </c:pt>
                <c:pt idx="2235">
                  <c:v>48.479999999999563</c:v>
                </c:pt>
                <c:pt idx="2236">
                  <c:v>48.5</c:v>
                </c:pt>
                <c:pt idx="2237">
                  <c:v>48.520000000000437</c:v>
                </c:pt>
                <c:pt idx="2238">
                  <c:v>48.540000000000873</c:v>
                </c:pt>
                <c:pt idx="2239">
                  <c:v>48.56000000000131</c:v>
                </c:pt>
                <c:pt idx="2240">
                  <c:v>48.580000000001746</c:v>
                </c:pt>
                <c:pt idx="2241">
                  <c:v>48.599999999998545</c:v>
                </c:pt>
                <c:pt idx="2242">
                  <c:v>48.619999999998981</c:v>
                </c:pt>
                <c:pt idx="2243">
                  <c:v>48.639999999999418</c:v>
                </c:pt>
                <c:pt idx="2244">
                  <c:v>48.659999999999854</c:v>
                </c:pt>
                <c:pt idx="2245">
                  <c:v>48.680000000000291</c:v>
                </c:pt>
                <c:pt idx="2246">
                  <c:v>48.700000000000728</c:v>
                </c:pt>
                <c:pt idx="2247">
                  <c:v>48.720000000001164</c:v>
                </c:pt>
                <c:pt idx="2248">
                  <c:v>48.740000000001601</c:v>
                </c:pt>
                <c:pt idx="2249">
                  <c:v>48.759999999998399</c:v>
                </c:pt>
                <c:pt idx="2250">
                  <c:v>48.779999999998836</c:v>
                </c:pt>
                <c:pt idx="2251">
                  <c:v>48.799999999999272</c:v>
                </c:pt>
                <c:pt idx="2252">
                  <c:v>48.819999999999709</c:v>
                </c:pt>
                <c:pt idx="2253">
                  <c:v>48.840000000000146</c:v>
                </c:pt>
                <c:pt idx="2254">
                  <c:v>48.860000000000582</c:v>
                </c:pt>
                <c:pt idx="2255">
                  <c:v>48.880000000001019</c:v>
                </c:pt>
                <c:pt idx="2256">
                  <c:v>48.900000000001455</c:v>
                </c:pt>
                <c:pt idx="2257">
                  <c:v>48.919999999998254</c:v>
                </c:pt>
                <c:pt idx="2258">
                  <c:v>48.93999999999869</c:v>
                </c:pt>
                <c:pt idx="2259">
                  <c:v>48.959999999999127</c:v>
                </c:pt>
                <c:pt idx="2260">
                  <c:v>48.979999999999563</c:v>
                </c:pt>
                <c:pt idx="2261">
                  <c:v>49</c:v>
                </c:pt>
                <c:pt idx="2262">
                  <c:v>49.020000000000437</c:v>
                </c:pt>
                <c:pt idx="2263">
                  <c:v>49.040000000000873</c:v>
                </c:pt>
                <c:pt idx="2264">
                  <c:v>49.06000000000131</c:v>
                </c:pt>
                <c:pt idx="2265">
                  <c:v>49.080000000001746</c:v>
                </c:pt>
                <c:pt idx="2266">
                  <c:v>49.099999999998545</c:v>
                </c:pt>
                <c:pt idx="2267">
                  <c:v>49.119999999998981</c:v>
                </c:pt>
                <c:pt idx="2268">
                  <c:v>49.139999999999418</c:v>
                </c:pt>
                <c:pt idx="2269">
                  <c:v>49.159999999999854</c:v>
                </c:pt>
                <c:pt idx="2270">
                  <c:v>49.180000000000291</c:v>
                </c:pt>
                <c:pt idx="2271">
                  <c:v>49.200000000000728</c:v>
                </c:pt>
                <c:pt idx="2272">
                  <c:v>49.220000000001164</c:v>
                </c:pt>
                <c:pt idx="2273">
                  <c:v>49.240000000001601</c:v>
                </c:pt>
                <c:pt idx="2274">
                  <c:v>49.259999999998399</c:v>
                </c:pt>
                <c:pt idx="2275">
                  <c:v>49.279999999998836</c:v>
                </c:pt>
                <c:pt idx="2276">
                  <c:v>49.299999999999272</c:v>
                </c:pt>
                <c:pt idx="2277">
                  <c:v>49.319999999999709</c:v>
                </c:pt>
                <c:pt idx="2278">
                  <c:v>49.340000000000146</c:v>
                </c:pt>
                <c:pt idx="2279">
                  <c:v>49.360000000000582</c:v>
                </c:pt>
                <c:pt idx="2280">
                  <c:v>49.380000000001019</c:v>
                </c:pt>
                <c:pt idx="2281">
                  <c:v>49.400000000001455</c:v>
                </c:pt>
                <c:pt idx="2282">
                  <c:v>49.419999999998254</c:v>
                </c:pt>
                <c:pt idx="2283">
                  <c:v>49.43999999999869</c:v>
                </c:pt>
                <c:pt idx="2284">
                  <c:v>49.459999999999127</c:v>
                </c:pt>
                <c:pt idx="2285">
                  <c:v>49.479999999999563</c:v>
                </c:pt>
                <c:pt idx="2286">
                  <c:v>49.5</c:v>
                </c:pt>
                <c:pt idx="2287">
                  <c:v>49.520000000000437</c:v>
                </c:pt>
                <c:pt idx="2288">
                  <c:v>49.540000000000873</c:v>
                </c:pt>
                <c:pt idx="2289">
                  <c:v>49.56000000000131</c:v>
                </c:pt>
                <c:pt idx="2290">
                  <c:v>49.580000000001746</c:v>
                </c:pt>
                <c:pt idx="2291">
                  <c:v>49.599999999998545</c:v>
                </c:pt>
                <c:pt idx="2292">
                  <c:v>49.619999999998981</c:v>
                </c:pt>
                <c:pt idx="2293">
                  <c:v>49.639999999999418</c:v>
                </c:pt>
                <c:pt idx="2294">
                  <c:v>49.659999999999854</c:v>
                </c:pt>
                <c:pt idx="2295">
                  <c:v>49.680000000000291</c:v>
                </c:pt>
                <c:pt idx="2296">
                  <c:v>49.700000000000728</c:v>
                </c:pt>
                <c:pt idx="2297">
                  <c:v>49.720000000001164</c:v>
                </c:pt>
                <c:pt idx="2298">
                  <c:v>49.740000000001601</c:v>
                </c:pt>
                <c:pt idx="2299">
                  <c:v>49.759999999998399</c:v>
                </c:pt>
                <c:pt idx="2300">
                  <c:v>49.779999999998836</c:v>
                </c:pt>
                <c:pt idx="2301">
                  <c:v>49.799999999999272</c:v>
                </c:pt>
                <c:pt idx="2302">
                  <c:v>49.819999999999709</c:v>
                </c:pt>
                <c:pt idx="2303">
                  <c:v>49.840000000000146</c:v>
                </c:pt>
                <c:pt idx="2304">
                  <c:v>49.860000000000582</c:v>
                </c:pt>
                <c:pt idx="2305">
                  <c:v>49.880000000001019</c:v>
                </c:pt>
                <c:pt idx="2306">
                  <c:v>49.900000000001455</c:v>
                </c:pt>
                <c:pt idx="2307">
                  <c:v>49.919999999998254</c:v>
                </c:pt>
                <c:pt idx="2308">
                  <c:v>49.93999999999869</c:v>
                </c:pt>
                <c:pt idx="2309">
                  <c:v>49.959999999999127</c:v>
                </c:pt>
                <c:pt idx="2310">
                  <c:v>49.979999999999563</c:v>
                </c:pt>
                <c:pt idx="2311">
                  <c:v>50</c:v>
                </c:pt>
                <c:pt idx="2312">
                  <c:v>50.020000000000437</c:v>
                </c:pt>
                <c:pt idx="2313">
                  <c:v>50.040000000000873</c:v>
                </c:pt>
                <c:pt idx="2314">
                  <c:v>50.06000000000131</c:v>
                </c:pt>
                <c:pt idx="2315">
                  <c:v>50.080000000001746</c:v>
                </c:pt>
                <c:pt idx="2316">
                  <c:v>50.099999999998545</c:v>
                </c:pt>
                <c:pt idx="2317">
                  <c:v>50.119999999998981</c:v>
                </c:pt>
                <c:pt idx="2318">
                  <c:v>50.139999999999418</c:v>
                </c:pt>
                <c:pt idx="2319">
                  <c:v>50.159999999999854</c:v>
                </c:pt>
                <c:pt idx="2320">
                  <c:v>50.180000000000291</c:v>
                </c:pt>
                <c:pt idx="2321">
                  <c:v>50.200000000000728</c:v>
                </c:pt>
                <c:pt idx="2322">
                  <c:v>50.220000000001164</c:v>
                </c:pt>
                <c:pt idx="2323">
                  <c:v>50.240000000001601</c:v>
                </c:pt>
                <c:pt idx="2324">
                  <c:v>50.259999999998399</c:v>
                </c:pt>
                <c:pt idx="2325">
                  <c:v>50.279999999998836</c:v>
                </c:pt>
                <c:pt idx="2326">
                  <c:v>50.299999999999272</c:v>
                </c:pt>
                <c:pt idx="2327">
                  <c:v>50.319999999999709</c:v>
                </c:pt>
                <c:pt idx="2328">
                  <c:v>50.340000000000146</c:v>
                </c:pt>
                <c:pt idx="2329">
                  <c:v>50.360000000000582</c:v>
                </c:pt>
                <c:pt idx="2330">
                  <c:v>50.380000000001019</c:v>
                </c:pt>
                <c:pt idx="2331">
                  <c:v>50.400000000001455</c:v>
                </c:pt>
                <c:pt idx="2332">
                  <c:v>50.419999999998254</c:v>
                </c:pt>
                <c:pt idx="2333">
                  <c:v>50.43999999999869</c:v>
                </c:pt>
                <c:pt idx="2334">
                  <c:v>50.459999999999127</c:v>
                </c:pt>
                <c:pt idx="2335">
                  <c:v>50.479999999999563</c:v>
                </c:pt>
                <c:pt idx="2336">
                  <c:v>50.5</c:v>
                </c:pt>
                <c:pt idx="2337">
                  <c:v>50.520000000000437</c:v>
                </c:pt>
                <c:pt idx="2338">
                  <c:v>50.540000000000873</c:v>
                </c:pt>
                <c:pt idx="2339">
                  <c:v>50.56000000000131</c:v>
                </c:pt>
                <c:pt idx="2340">
                  <c:v>50.580000000001746</c:v>
                </c:pt>
                <c:pt idx="2341">
                  <c:v>50.599999999998545</c:v>
                </c:pt>
                <c:pt idx="2342">
                  <c:v>50.619999999998981</c:v>
                </c:pt>
                <c:pt idx="2343">
                  <c:v>50.639999999999418</c:v>
                </c:pt>
                <c:pt idx="2344">
                  <c:v>50.659999999999854</c:v>
                </c:pt>
                <c:pt idx="2345">
                  <c:v>50.680000000000291</c:v>
                </c:pt>
                <c:pt idx="2346">
                  <c:v>50.700000000000728</c:v>
                </c:pt>
                <c:pt idx="2347">
                  <c:v>50.720000000001164</c:v>
                </c:pt>
                <c:pt idx="2348">
                  <c:v>50.740000000001601</c:v>
                </c:pt>
                <c:pt idx="2349">
                  <c:v>50.759999999998399</c:v>
                </c:pt>
                <c:pt idx="2350">
                  <c:v>50.779999999998836</c:v>
                </c:pt>
                <c:pt idx="2351">
                  <c:v>50.799999999999272</c:v>
                </c:pt>
                <c:pt idx="2352">
                  <c:v>50.819999999999709</c:v>
                </c:pt>
                <c:pt idx="2353">
                  <c:v>50.840000000000146</c:v>
                </c:pt>
                <c:pt idx="2354">
                  <c:v>50.860000000000582</c:v>
                </c:pt>
                <c:pt idx="2355">
                  <c:v>50.880000000001019</c:v>
                </c:pt>
                <c:pt idx="2356">
                  <c:v>50.900000000001455</c:v>
                </c:pt>
                <c:pt idx="2357">
                  <c:v>50.919999999998254</c:v>
                </c:pt>
                <c:pt idx="2358">
                  <c:v>50.93999999999869</c:v>
                </c:pt>
                <c:pt idx="2359">
                  <c:v>50.959999999999127</c:v>
                </c:pt>
                <c:pt idx="2360">
                  <c:v>50.979999999999563</c:v>
                </c:pt>
                <c:pt idx="2361">
                  <c:v>51</c:v>
                </c:pt>
                <c:pt idx="2362">
                  <c:v>51.020000000000437</c:v>
                </c:pt>
                <c:pt idx="2363">
                  <c:v>51.040000000000873</c:v>
                </c:pt>
                <c:pt idx="2364">
                  <c:v>51.06000000000131</c:v>
                </c:pt>
                <c:pt idx="2365">
                  <c:v>51.080000000001746</c:v>
                </c:pt>
                <c:pt idx="2366">
                  <c:v>51.099999999998545</c:v>
                </c:pt>
                <c:pt idx="2367">
                  <c:v>51.119999999998981</c:v>
                </c:pt>
                <c:pt idx="2368">
                  <c:v>51.139999999999418</c:v>
                </c:pt>
                <c:pt idx="2369">
                  <c:v>51.159999999999854</c:v>
                </c:pt>
                <c:pt idx="2370">
                  <c:v>51.180000000000291</c:v>
                </c:pt>
                <c:pt idx="2371">
                  <c:v>51.200000000000728</c:v>
                </c:pt>
                <c:pt idx="2372">
                  <c:v>51.220000000001164</c:v>
                </c:pt>
                <c:pt idx="2373">
                  <c:v>51.240000000001601</c:v>
                </c:pt>
                <c:pt idx="2374">
                  <c:v>51.259999999998399</c:v>
                </c:pt>
                <c:pt idx="2375">
                  <c:v>51.279999999998836</c:v>
                </c:pt>
                <c:pt idx="2376">
                  <c:v>51.299999999999272</c:v>
                </c:pt>
                <c:pt idx="2377">
                  <c:v>51.319999999999709</c:v>
                </c:pt>
                <c:pt idx="2378">
                  <c:v>51.340000000000146</c:v>
                </c:pt>
                <c:pt idx="2379">
                  <c:v>51.360000000000582</c:v>
                </c:pt>
                <c:pt idx="2380">
                  <c:v>51.380000000001019</c:v>
                </c:pt>
                <c:pt idx="2381">
                  <c:v>51.400000000001455</c:v>
                </c:pt>
                <c:pt idx="2382">
                  <c:v>51.419999999998254</c:v>
                </c:pt>
                <c:pt idx="2383">
                  <c:v>51.43999999999869</c:v>
                </c:pt>
                <c:pt idx="2384">
                  <c:v>51.459999999999127</c:v>
                </c:pt>
                <c:pt idx="2385">
                  <c:v>51.479999999999563</c:v>
                </c:pt>
                <c:pt idx="2386">
                  <c:v>51.5</c:v>
                </c:pt>
                <c:pt idx="2387">
                  <c:v>51.520000000000437</c:v>
                </c:pt>
                <c:pt idx="2388">
                  <c:v>51.540000000000873</c:v>
                </c:pt>
                <c:pt idx="2389">
                  <c:v>51.56000000000131</c:v>
                </c:pt>
                <c:pt idx="2390">
                  <c:v>51.580000000001746</c:v>
                </c:pt>
                <c:pt idx="2391">
                  <c:v>51.599999999998545</c:v>
                </c:pt>
                <c:pt idx="2392">
                  <c:v>51.619999999998981</c:v>
                </c:pt>
                <c:pt idx="2393">
                  <c:v>51.639999999999418</c:v>
                </c:pt>
                <c:pt idx="2394">
                  <c:v>51.659999999999854</c:v>
                </c:pt>
                <c:pt idx="2395">
                  <c:v>51.680000000000291</c:v>
                </c:pt>
                <c:pt idx="2396">
                  <c:v>51.700000000000728</c:v>
                </c:pt>
                <c:pt idx="2397">
                  <c:v>51.720000000001164</c:v>
                </c:pt>
                <c:pt idx="2398">
                  <c:v>51.740000000001601</c:v>
                </c:pt>
                <c:pt idx="2399">
                  <c:v>51.759999999998399</c:v>
                </c:pt>
                <c:pt idx="2400">
                  <c:v>51.779999999998836</c:v>
                </c:pt>
                <c:pt idx="2401">
                  <c:v>51.799999999999272</c:v>
                </c:pt>
                <c:pt idx="2402">
                  <c:v>51.819999999999709</c:v>
                </c:pt>
                <c:pt idx="2403">
                  <c:v>51.840000000000146</c:v>
                </c:pt>
                <c:pt idx="2404">
                  <c:v>51.860000000000582</c:v>
                </c:pt>
                <c:pt idx="2405">
                  <c:v>51.880000000001019</c:v>
                </c:pt>
                <c:pt idx="2406">
                  <c:v>51.900000000001455</c:v>
                </c:pt>
                <c:pt idx="2407">
                  <c:v>51.919999999998254</c:v>
                </c:pt>
                <c:pt idx="2408">
                  <c:v>51.93999999999869</c:v>
                </c:pt>
                <c:pt idx="2409">
                  <c:v>51.959999999999127</c:v>
                </c:pt>
                <c:pt idx="2410">
                  <c:v>51.979999999999563</c:v>
                </c:pt>
                <c:pt idx="2411">
                  <c:v>52</c:v>
                </c:pt>
                <c:pt idx="2412">
                  <c:v>52.020000000000437</c:v>
                </c:pt>
                <c:pt idx="2413">
                  <c:v>52.040000000000873</c:v>
                </c:pt>
                <c:pt idx="2414">
                  <c:v>52.06000000000131</c:v>
                </c:pt>
                <c:pt idx="2415">
                  <c:v>52.080000000001746</c:v>
                </c:pt>
                <c:pt idx="2416">
                  <c:v>52.099999999998545</c:v>
                </c:pt>
                <c:pt idx="2417">
                  <c:v>52.119999999998981</c:v>
                </c:pt>
                <c:pt idx="2418">
                  <c:v>52.139999999999418</c:v>
                </c:pt>
                <c:pt idx="2419">
                  <c:v>52.159999999999854</c:v>
                </c:pt>
                <c:pt idx="2420">
                  <c:v>52.180000000000291</c:v>
                </c:pt>
                <c:pt idx="2421">
                  <c:v>52.200000000000728</c:v>
                </c:pt>
                <c:pt idx="2422">
                  <c:v>52.220000000001164</c:v>
                </c:pt>
                <c:pt idx="2423">
                  <c:v>52.240000000001601</c:v>
                </c:pt>
                <c:pt idx="2424">
                  <c:v>52.259999999998399</c:v>
                </c:pt>
                <c:pt idx="2425">
                  <c:v>52.279999999998836</c:v>
                </c:pt>
                <c:pt idx="2426">
                  <c:v>52.299999999999272</c:v>
                </c:pt>
                <c:pt idx="2427">
                  <c:v>52.319999999999709</c:v>
                </c:pt>
                <c:pt idx="2428">
                  <c:v>52.340000000000146</c:v>
                </c:pt>
                <c:pt idx="2429">
                  <c:v>52.360000000000582</c:v>
                </c:pt>
                <c:pt idx="2430">
                  <c:v>52.380000000001019</c:v>
                </c:pt>
                <c:pt idx="2431">
                  <c:v>52.400000000001455</c:v>
                </c:pt>
                <c:pt idx="2432">
                  <c:v>52.419999999998254</c:v>
                </c:pt>
                <c:pt idx="2433">
                  <c:v>52.43999999999869</c:v>
                </c:pt>
                <c:pt idx="2434">
                  <c:v>52.459999999999127</c:v>
                </c:pt>
                <c:pt idx="2435">
                  <c:v>52.479999999999563</c:v>
                </c:pt>
                <c:pt idx="2436">
                  <c:v>52.5</c:v>
                </c:pt>
                <c:pt idx="2437">
                  <c:v>52.520000000000437</c:v>
                </c:pt>
                <c:pt idx="2438">
                  <c:v>52.540000000000873</c:v>
                </c:pt>
                <c:pt idx="2439">
                  <c:v>52.56000000000131</c:v>
                </c:pt>
                <c:pt idx="2440">
                  <c:v>52.580000000001746</c:v>
                </c:pt>
                <c:pt idx="2441">
                  <c:v>52.599999999998545</c:v>
                </c:pt>
                <c:pt idx="2442">
                  <c:v>52.619999999998981</c:v>
                </c:pt>
                <c:pt idx="2443">
                  <c:v>52.639999999999418</c:v>
                </c:pt>
                <c:pt idx="2444">
                  <c:v>52.659999999999854</c:v>
                </c:pt>
                <c:pt idx="2445">
                  <c:v>52.680000000000291</c:v>
                </c:pt>
                <c:pt idx="2446">
                  <c:v>52.700000000000728</c:v>
                </c:pt>
                <c:pt idx="2447">
                  <c:v>52.720000000001164</c:v>
                </c:pt>
                <c:pt idx="2448">
                  <c:v>52.740000000001601</c:v>
                </c:pt>
                <c:pt idx="2449">
                  <c:v>52.759999999998399</c:v>
                </c:pt>
                <c:pt idx="2450">
                  <c:v>52.779999999998836</c:v>
                </c:pt>
                <c:pt idx="2451">
                  <c:v>52.799999999999272</c:v>
                </c:pt>
                <c:pt idx="2452">
                  <c:v>52.819999999999709</c:v>
                </c:pt>
                <c:pt idx="2453">
                  <c:v>52.840000000000146</c:v>
                </c:pt>
                <c:pt idx="2454">
                  <c:v>52.860000000000582</c:v>
                </c:pt>
                <c:pt idx="2455">
                  <c:v>52.880000000001019</c:v>
                </c:pt>
                <c:pt idx="2456">
                  <c:v>52.900000000001455</c:v>
                </c:pt>
                <c:pt idx="2457">
                  <c:v>52.919999999998254</c:v>
                </c:pt>
                <c:pt idx="2458">
                  <c:v>52.93999999999869</c:v>
                </c:pt>
                <c:pt idx="2459">
                  <c:v>52.959999999999127</c:v>
                </c:pt>
                <c:pt idx="2460">
                  <c:v>52.979999999999563</c:v>
                </c:pt>
                <c:pt idx="2461">
                  <c:v>53</c:v>
                </c:pt>
                <c:pt idx="2462">
                  <c:v>53.020000000000437</c:v>
                </c:pt>
                <c:pt idx="2463">
                  <c:v>53.040000000000873</c:v>
                </c:pt>
                <c:pt idx="2464">
                  <c:v>53.06000000000131</c:v>
                </c:pt>
                <c:pt idx="2465">
                  <c:v>53.080000000001746</c:v>
                </c:pt>
                <c:pt idx="2466">
                  <c:v>53.099999999998545</c:v>
                </c:pt>
                <c:pt idx="2467">
                  <c:v>53.119999999998981</c:v>
                </c:pt>
                <c:pt idx="2468">
                  <c:v>53.139999999999418</c:v>
                </c:pt>
                <c:pt idx="2469">
                  <c:v>53.159999999999854</c:v>
                </c:pt>
                <c:pt idx="2470">
                  <c:v>53.180000000000291</c:v>
                </c:pt>
                <c:pt idx="2471">
                  <c:v>53.200000000000728</c:v>
                </c:pt>
                <c:pt idx="2472">
                  <c:v>53.220000000001164</c:v>
                </c:pt>
                <c:pt idx="2473">
                  <c:v>53.240000000001601</c:v>
                </c:pt>
                <c:pt idx="2474">
                  <c:v>53.259999999998399</c:v>
                </c:pt>
                <c:pt idx="2475">
                  <c:v>53.279999999998836</c:v>
                </c:pt>
                <c:pt idx="2476">
                  <c:v>53.299999999999272</c:v>
                </c:pt>
                <c:pt idx="2477">
                  <c:v>53.319999999999709</c:v>
                </c:pt>
                <c:pt idx="2478">
                  <c:v>53.340000000000146</c:v>
                </c:pt>
                <c:pt idx="2479">
                  <c:v>53.360000000000582</c:v>
                </c:pt>
                <c:pt idx="2480">
                  <c:v>53.380000000001019</c:v>
                </c:pt>
                <c:pt idx="2481">
                  <c:v>53.400000000001455</c:v>
                </c:pt>
                <c:pt idx="2482">
                  <c:v>53.419999999998254</c:v>
                </c:pt>
                <c:pt idx="2483">
                  <c:v>53.43999999999869</c:v>
                </c:pt>
                <c:pt idx="2484">
                  <c:v>53.459999999999127</c:v>
                </c:pt>
                <c:pt idx="2485">
                  <c:v>53.479999999999563</c:v>
                </c:pt>
                <c:pt idx="2486">
                  <c:v>53.5</c:v>
                </c:pt>
                <c:pt idx="2487">
                  <c:v>53.520000000000437</c:v>
                </c:pt>
                <c:pt idx="2488">
                  <c:v>53.540000000000873</c:v>
                </c:pt>
                <c:pt idx="2489">
                  <c:v>53.56000000000131</c:v>
                </c:pt>
                <c:pt idx="2490">
                  <c:v>53.580000000001746</c:v>
                </c:pt>
                <c:pt idx="2491">
                  <c:v>53.599999999998545</c:v>
                </c:pt>
                <c:pt idx="2492">
                  <c:v>53.619999999998981</c:v>
                </c:pt>
                <c:pt idx="2493">
                  <c:v>53.639999999999418</c:v>
                </c:pt>
                <c:pt idx="2494">
                  <c:v>53.659999999999854</c:v>
                </c:pt>
                <c:pt idx="2495">
                  <c:v>53.680000000000291</c:v>
                </c:pt>
                <c:pt idx="2496">
                  <c:v>53.700000000000728</c:v>
                </c:pt>
                <c:pt idx="2497">
                  <c:v>53.720000000001164</c:v>
                </c:pt>
                <c:pt idx="2498">
                  <c:v>53.740000000001601</c:v>
                </c:pt>
                <c:pt idx="2499">
                  <c:v>53.759999999998399</c:v>
                </c:pt>
                <c:pt idx="2500">
                  <c:v>53.779999999998836</c:v>
                </c:pt>
                <c:pt idx="2501">
                  <c:v>53.799999999999272</c:v>
                </c:pt>
                <c:pt idx="2502">
                  <c:v>53.819999999999709</c:v>
                </c:pt>
                <c:pt idx="2503">
                  <c:v>53.840000000000146</c:v>
                </c:pt>
                <c:pt idx="2504">
                  <c:v>53.860000000000582</c:v>
                </c:pt>
                <c:pt idx="2505">
                  <c:v>53.880000000001019</c:v>
                </c:pt>
                <c:pt idx="2506">
                  <c:v>53.900000000001455</c:v>
                </c:pt>
                <c:pt idx="2507">
                  <c:v>53.919999999998254</c:v>
                </c:pt>
                <c:pt idx="2508">
                  <c:v>53.93999999999869</c:v>
                </c:pt>
                <c:pt idx="2509">
                  <c:v>53.959999999999127</c:v>
                </c:pt>
                <c:pt idx="2510">
                  <c:v>53.979999999999563</c:v>
                </c:pt>
                <c:pt idx="2511">
                  <c:v>54</c:v>
                </c:pt>
                <c:pt idx="2512">
                  <c:v>54.020000000000437</c:v>
                </c:pt>
                <c:pt idx="2513">
                  <c:v>54.040000000000873</c:v>
                </c:pt>
                <c:pt idx="2514">
                  <c:v>54.06000000000131</c:v>
                </c:pt>
                <c:pt idx="2515">
                  <c:v>54.080000000001746</c:v>
                </c:pt>
                <c:pt idx="2516">
                  <c:v>54.099999999998545</c:v>
                </c:pt>
                <c:pt idx="2517">
                  <c:v>54.119999999998981</c:v>
                </c:pt>
                <c:pt idx="2518">
                  <c:v>54.139999999999418</c:v>
                </c:pt>
                <c:pt idx="2519">
                  <c:v>54.159999999999854</c:v>
                </c:pt>
                <c:pt idx="2520">
                  <c:v>54.180000000000291</c:v>
                </c:pt>
                <c:pt idx="2521">
                  <c:v>54.200000000000728</c:v>
                </c:pt>
                <c:pt idx="2522">
                  <c:v>54.220000000001164</c:v>
                </c:pt>
                <c:pt idx="2523">
                  <c:v>54.240000000001601</c:v>
                </c:pt>
                <c:pt idx="2524">
                  <c:v>54.259999999998399</c:v>
                </c:pt>
                <c:pt idx="2525">
                  <c:v>54.279999999998836</c:v>
                </c:pt>
                <c:pt idx="2526">
                  <c:v>54.299999999999272</c:v>
                </c:pt>
                <c:pt idx="2527">
                  <c:v>54.319999999999709</c:v>
                </c:pt>
                <c:pt idx="2528">
                  <c:v>54.340000000000146</c:v>
                </c:pt>
                <c:pt idx="2529">
                  <c:v>54.360000000000582</c:v>
                </c:pt>
                <c:pt idx="2530">
                  <c:v>54.380000000001019</c:v>
                </c:pt>
                <c:pt idx="2531">
                  <c:v>54.400000000001455</c:v>
                </c:pt>
                <c:pt idx="2532">
                  <c:v>54.419999999998254</c:v>
                </c:pt>
                <c:pt idx="2533">
                  <c:v>54.43999999999869</c:v>
                </c:pt>
                <c:pt idx="2534">
                  <c:v>54.459999999999127</c:v>
                </c:pt>
                <c:pt idx="2535">
                  <c:v>54.479999999999563</c:v>
                </c:pt>
                <c:pt idx="2536">
                  <c:v>54.5</c:v>
                </c:pt>
                <c:pt idx="2537">
                  <c:v>54.520000000000437</c:v>
                </c:pt>
                <c:pt idx="2538">
                  <c:v>54.540000000000873</c:v>
                </c:pt>
                <c:pt idx="2539">
                  <c:v>54.56000000000131</c:v>
                </c:pt>
                <c:pt idx="2540">
                  <c:v>54.580000000001746</c:v>
                </c:pt>
                <c:pt idx="2541">
                  <c:v>54.599999999998545</c:v>
                </c:pt>
                <c:pt idx="2542">
                  <c:v>54.619999999998981</c:v>
                </c:pt>
                <c:pt idx="2543">
                  <c:v>54.639999999999418</c:v>
                </c:pt>
                <c:pt idx="2544">
                  <c:v>54.659999999999854</c:v>
                </c:pt>
                <c:pt idx="2545">
                  <c:v>54.680000000000291</c:v>
                </c:pt>
                <c:pt idx="2546">
                  <c:v>54.700000000000728</c:v>
                </c:pt>
                <c:pt idx="2547">
                  <c:v>54.720000000001164</c:v>
                </c:pt>
                <c:pt idx="2548">
                  <c:v>54.740000000001601</c:v>
                </c:pt>
                <c:pt idx="2549">
                  <c:v>54.759999999998399</c:v>
                </c:pt>
                <c:pt idx="2550">
                  <c:v>54.779999999998836</c:v>
                </c:pt>
                <c:pt idx="2551">
                  <c:v>54.799999999999272</c:v>
                </c:pt>
                <c:pt idx="2552">
                  <c:v>54.819999999999709</c:v>
                </c:pt>
                <c:pt idx="2553">
                  <c:v>54.840000000000146</c:v>
                </c:pt>
                <c:pt idx="2554">
                  <c:v>54.860000000000582</c:v>
                </c:pt>
                <c:pt idx="2555">
                  <c:v>54.880000000001019</c:v>
                </c:pt>
                <c:pt idx="2556">
                  <c:v>54.900000000001455</c:v>
                </c:pt>
                <c:pt idx="2557">
                  <c:v>54.919999999998254</c:v>
                </c:pt>
                <c:pt idx="2558">
                  <c:v>54.93999999999869</c:v>
                </c:pt>
                <c:pt idx="2559">
                  <c:v>54.959999999999127</c:v>
                </c:pt>
                <c:pt idx="2560">
                  <c:v>54.979999999999563</c:v>
                </c:pt>
                <c:pt idx="2561">
                  <c:v>55</c:v>
                </c:pt>
                <c:pt idx="2562">
                  <c:v>55.020000000000437</c:v>
                </c:pt>
                <c:pt idx="2563">
                  <c:v>55.040000000000873</c:v>
                </c:pt>
                <c:pt idx="2564">
                  <c:v>55.06000000000131</c:v>
                </c:pt>
                <c:pt idx="2565">
                  <c:v>55.080000000001746</c:v>
                </c:pt>
                <c:pt idx="2566">
                  <c:v>55.099999999998545</c:v>
                </c:pt>
                <c:pt idx="2567">
                  <c:v>55.119999999998981</c:v>
                </c:pt>
                <c:pt idx="2568">
                  <c:v>55.139999999999418</c:v>
                </c:pt>
                <c:pt idx="2569">
                  <c:v>55.159999999999854</c:v>
                </c:pt>
                <c:pt idx="2570">
                  <c:v>55.180000000000291</c:v>
                </c:pt>
                <c:pt idx="2571">
                  <c:v>55.200000000000728</c:v>
                </c:pt>
                <c:pt idx="2572">
                  <c:v>55.220000000001164</c:v>
                </c:pt>
                <c:pt idx="2573">
                  <c:v>55.240000000001601</c:v>
                </c:pt>
                <c:pt idx="2574">
                  <c:v>55.259999999998399</c:v>
                </c:pt>
                <c:pt idx="2575">
                  <c:v>55.279999999998836</c:v>
                </c:pt>
                <c:pt idx="2576">
                  <c:v>55.299999999999272</c:v>
                </c:pt>
                <c:pt idx="2577">
                  <c:v>55.319999999999709</c:v>
                </c:pt>
                <c:pt idx="2578">
                  <c:v>55.340000000000146</c:v>
                </c:pt>
                <c:pt idx="2579">
                  <c:v>55.360000000000582</c:v>
                </c:pt>
                <c:pt idx="2580">
                  <c:v>55.380000000001019</c:v>
                </c:pt>
                <c:pt idx="2581">
                  <c:v>55.400000000001455</c:v>
                </c:pt>
                <c:pt idx="2582">
                  <c:v>55.419999999998254</c:v>
                </c:pt>
                <c:pt idx="2583">
                  <c:v>55.43999999999869</c:v>
                </c:pt>
                <c:pt idx="2584">
                  <c:v>55.459999999999127</c:v>
                </c:pt>
                <c:pt idx="2585">
                  <c:v>55.479999999999563</c:v>
                </c:pt>
                <c:pt idx="2586">
                  <c:v>55.5</c:v>
                </c:pt>
                <c:pt idx="2587">
                  <c:v>55.520000000000437</c:v>
                </c:pt>
                <c:pt idx="2588">
                  <c:v>55.540000000000873</c:v>
                </c:pt>
                <c:pt idx="2589">
                  <c:v>55.56000000000131</c:v>
                </c:pt>
                <c:pt idx="2590">
                  <c:v>55.580000000001746</c:v>
                </c:pt>
                <c:pt idx="2591">
                  <c:v>55.599999999998545</c:v>
                </c:pt>
                <c:pt idx="2592">
                  <c:v>55.619999999998981</c:v>
                </c:pt>
                <c:pt idx="2593">
                  <c:v>55.639999999999418</c:v>
                </c:pt>
                <c:pt idx="2594">
                  <c:v>55.659999999999854</c:v>
                </c:pt>
                <c:pt idx="2595">
                  <c:v>55.680000000000291</c:v>
                </c:pt>
                <c:pt idx="2596">
                  <c:v>55.700000000000728</c:v>
                </c:pt>
                <c:pt idx="2597">
                  <c:v>55.720000000001164</c:v>
                </c:pt>
                <c:pt idx="2598">
                  <c:v>55.740000000001601</c:v>
                </c:pt>
                <c:pt idx="2599">
                  <c:v>55.759999999998399</c:v>
                </c:pt>
                <c:pt idx="2600">
                  <c:v>55.779999999998836</c:v>
                </c:pt>
                <c:pt idx="2601">
                  <c:v>55.799999999999272</c:v>
                </c:pt>
                <c:pt idx="2602">
                  <c:v>55.819999999999709</c:v>
                </c:pt>
                <c:pt idx="2603">
                  <c:v>55.840000000000146</c:v>
                </c:pt>
                <c:pt idx="2604">
                  <c:v>55.860000000000582</c:v>
                </c:pt>
                <c:pt idx="2605">
                  <c:v>55.880000000001019</c:v>
                </c:pt>
                <c:pt idx="2606">
                  <c:v>55.900000000001455</c:v>
                </c:pt>
                <c:pt idx="2607">
                  <c:v>55.919999999998254</c:v>
                </c:pt>
                <c:pt idx="2608">
                  <c:v>55.93999999999869</c:v>
                </c:pt>
                <c:pt idx="2609">
                  <c:v>55.959999999999127</c:v>
                </c:pt>
                <c:pt idx="2610">
                  <c:v>55.979999999999563</c:v>
                </c:pt>
                <c:pt idx="2611">
                  <c:v>56</c:v>
                </c:pt>
                <c:pt idx="2612">
                  <c:v>56.020000000000437</c:v>
                </c:pt>
                <c:pt idx="2613">
                  <c:v>56.040000000000873</c:v>
                </c:pt>
                <c:pt idx="2614">
                  <c:v>56.06000000000131</c:v>
                </c:pt>
                <c:pt idx="2615">
                  <c:v>56.080000000001746</c:v>
                </c:pt>
                <c:pt idx="2616">
                  <c:v>56.099999999998545</c:v>
                </c:pt>
                <c:pt idx="2617">
                  <c:v>56.119999999998981</c:v>
                </c:pt>
                <c:pt idx="2618">
                  <c:v>56.139999999999418</c:v>
                </c:pt>
                <c:pt idx="2619">
                  <c:v>56.159999999999854</c:v>
                </c:pt>
                <c:pt idx="2620">
                  <c:v>56.180000000000291</c:v>
                </c:pt>
                <c:pt idx="2621">
                  <c:v>56.200000000000728</c:v>
                </c:pt>
                <c:pt idx="2622">
                  <c:v>56.220000000001164</c:v>
                </c:pt>
                <c:pt idx="2623">
                  <c:v>56.240000000001601</c:v>
                </c:pt>
                <c:pt idx="2624">
                  <c:v>56.259999999998399</c:v>
                </c:pt>
                <c:pt idx="2625">
                  <c:v>56.279999999998836</c:v>
                </c:pt>
                <c:pt idx="2626">
                  <c:v>56.299999999999272</c:v>
                </c:pt>
                <c:pt idx="2627">
                  <c:v>56.319999999999709</c:v>
                </c:pt>
                <c:pt idx="2628">
                  <c:v>56.340000000000146</c:v>
                </c:pt>
                <c:pt idx="2629">
                  <c:v>56.360000000000582</c:v>
                </c:pt>
                <c:pt idx="2630">
                  <c:v>56.380000000001019</c:v>
                </c:pt>
                <c:pt idx="2631">
                  <c:v>56.400000000001455</c:v>
                </c:pt>
                <c:pt idx="2632">
                  <c:v>56.419999999998254</c:v>
                </c:pt>
                <c:pt idx="2633">
                  <c:v>56.43999999999869</c:v>
                </c:pt>
                <c:pt idx="2634">
                  <c:v>56.459999999999127</c:v>
                </c:pt>
                <c:pt idx="2635">
                  <c:v>56.479999999999563</c:v>
                </c:pt>
                <c:pt idx="2636">
                  <c:v>56.5</c:v>
                </c:pt>
                <c:pt idx="2637">
                  <c:v>56.520000000000437</c:v>
                </c:pt>
                <c:pt idx="2638">
                  <c:v>56.540000000000873</c:v>
                </c:pt>
                <c:pt idx="2639">
                  <c:v>56.56000000000131</c:v>
                </c:pt>
                <c:pt idx="2640">
                  <c:v>56.580000000001746</c:v>
                </c:pt>
                <c:pt idx="2641">
                  <c:v>56.599999999998545</c:v>
                </c:pt>
                <c:pt idx="2642">
                  <c:v>56.619999999998981</c:v>
                </c:pt>
                <c:pt idx="2643">
                  <c:v>56.639999999999418</c:v>
                </c:pt>
                <c:pt idx="2644">
                  <c:v>56.659999999999854</c:v>
                </c:pt>
                <c:pt idx="2645">
                  <c:v>56.680000000000291</c:v>
                </c:pt>
                <c:pt idx="2646">
                  <c:v>56.700000000000728</c:v>
                </c:pt>
                <c:pt idx="2647">
                  <c:v>56.720000000001164</c:v>
                </c:pt>
                <c:pt idx="2648">
                  <c:v>56.740000000001601</c:v>
                </c:pt>
                <c:pt idx="2649">
                  <c:v>56.759999999998399</c:v>
                </c:pt>
                <c:pt idx="2650">
                  <c:v>56.779999999998836</c:v>
                </c:pt>
                <c:pt idx="2651">
                  <c:v>56.799999999999272</c:v>
                </c:pt>
                <c:pt idx="2652">
                  <c:v>56.819999999999709</c:v>
                </c:pt>
                <c:pt idx="2653">
                  <c:v>56.840000000000146</c:v>
                </c:pt>
                <c:pt idx="2654">
                  <c:v>56.860000000000582</c:v>
                </c:pt>
                <c:pt idx="2655">
                  <c:v>56.880000000001019</c:v>
                </c:pt>
                <c:pt idx="2656">
                  <c:v>56.900000000001455</c:v>
                </c:pt>
                <c:pt idx="2657">
                  <c:v>56.919999999998254</c:v>
                </c:pt>
                <c:pt idx="2658">
                  <c:v>56.93999999999869</c:v>
                </c:pt>
                <c:pt idx="2659">
                  <c:v>56.959999999999127</c:v>
                </c:pt>
                <c:pt idx="2660">
                  <c:v>56.979999999999563</c:v>
                </c:pt>
                <c:pt idx="2661">
                  <c:v>57</c:v>
                </c:pt>
                <c:pt idx="2662">
                  <c:v>57.020000000000437</c:v>
                </c:pt>
                <c:pt idx="2663">
                  <c:v>57.040000000000873</c:v>
                </c:pt>
                <c:pt idx="2664">
                  <c:v>57.06000000000131</c:v>
                </c:pt>
                <c:pt idx="2665">
                  <c:v>57.080000000001746</c:v>
                </c:pt>
                <c:pt idx="2666">
                  <c:v>57.099999999998545</c:v>
                </c:pt>
                <c:pt idx="2667">
                  <c:v>57.119999999998981</c:v>
                </c:pt>
                <c:pt idx="2668">
                  <c:v>57.139999999999418</c:v>
                </c:pt>
                <c:pt idx="2669">
                  <c:v>57.159999999999854</c:v>
                </c:pt>
                <c:pt idx="2670">
                  <c:v>57.180000000000291</c:v>
                </c:pt>
                <c:pt idx="2671">
                  <c:v>57.200000000000728</c:v>
                </c:pt>
                <c:pt idx="2672">
                  <c:v>57.220000000001164</c:v>
                </c:pt>
                <c:pt idx="2673">
                  <c:v>57.240000000001601</c:v>
                </c:pt>
                <c:pt idx="2674">
                  <c:v>57.259999999998399</c:v>
                </c:pt>
                <c:pt idx="2675">
                  <c:v>57.279999999998836</c:v>
                </c:pt>
                <c:pt idx="2676">
                  <c:v>57.299999999999272</c:v>
                </c:pt>
                <c:pt idx="2677">
                  <c:v>57.319999999999709</c:v>
                </c:pt>
                <c:pt idx="2678">
                  <c:v>57.340000000000146</c:v>
                </c:pt>
                <c:pt idx="2679">
                  <c:v>57.360000000000582</c:v>
                </c:pt>
                <c:pt idx="2680">
                  <c:v>57.380000000001019</c:v>
                </c:pt>
                <c:pt idx="2681">
                  <c:v>57.400000000001455</c:v>
                </c:pt>
                <c:pt idx="2682">
                  <c:v>57.419999999998254</c:v>
                </c:pt>
                <c:pt idx="2683">
                  <c:v>57.43999999999869</c:v>
                </c:pt>
                <c:pt idx="2684">
                  <c:v>57.459999999999127</c:v>
                </c:pt>
                <c:pt idx="2685">
                  <c:v>57.479999999999563</c:v>
                </c:pt>
                <c:pt idx="2686">
                  <c:v>57.5</c:v>
                </c:pt>
                <c:pt idx="2687">
                  <c:v>57.520000000000437</c:v>
                </c:pt>
                <c:pt idx="2688">
                  <c:v>57.540000000000873</c:v>
                </c:pt>
                <c:pt idx="2689">
                  <c:v>57.56000000000131</c:v>
                </c:pt>
                <c:pt idx="2690">
                  <c:v>57.580000000001746</c:v>
                </c:pt>
                <c:pt idx="2691">
                  <c:v>57.599999999998545</c:v>
                </c:pt>
                <c:pt idx="2692">
                  <c:v>57.619999999998981</c:v>
                </c:pt>
                <c:pt idx="2693">
                  <c:v>57.639999999999418</c:v>
                </c:pt>
                <c:pt idx="2694">
                  <c:v>57.659999999999854</c:v>
                </c:pt>
                <c:pt idx="2695">
                  <c:v>57.680000000000291</c:v>
                </c:pt>
                <c:pt idx="2696">
                  <c:v>57.700000000000728</c:v>
                </c:pt>
                <c:pt idx="2697">
                  <c:v>57.720000000001164</c:v>
                </c:pt>
                <c:pt idx="2698">
                  <c:v>57.740000000001601</c:v>
                </c:pt>
                <c:pt idx="2699">
                  <c:v>57.759999999998399</c:v>
                </c:pt>
                <c:pt idx="2700">
                  <c:v>57.779999999998836</c:v>
                </c:pt>
                <c:pt idx="2701">
                  <c:v>57.799999999999272</c:v>
                </c:pt>
                <c:pt idx="2702">
                  <c:v>57.819999999999709</c:v>
                </c:pt>
                <c:pt idx="2703">
                  <c:v>57.840000000000146</c:v>
                </c:pt>
                <c:pt idx="2704">
                  <c:v>57.860000000000582</c:v>
                </c:pt>
                <c:pt idx="2705">
                  <c:v>57.880000000001019</c:v>
                </c:pt>
                <c:pt idx="2706">
                  <c:v>57.900000000001455</c:v>
                </c:pt>
                <c:pt idx="2707">
                  <c:v>57.919999999998254</c:v>
                </c:pt>
                <c:pt idx="2708">
                  <c:v>57.93999999999869</c:v>
                </c:pt>
                <c:pt idx="2709">
                  <c:v>57.959999999999127</c:v>
                </c:pt>
                <c:pt idx="2710">
                  <c:v>57.979999999999563</c:v>
                </c:pt>
                <c:pt idx="2711">
                  <c:v>58</c:v>
                </c:pt>
                <c:pt idx="2712">
                  <c:v>58.020000000000437</c:v>
                </c:pt>
                <c:pt idx="2713">
                  <c:v>58.040000000000873</c:v>
                </c:pt>
                <c:pt idx="2714">
                  <c:v>58.06000000000131</c:v>
                </c:pt>
                <c:pt idx="2715">
                  <c:v>58.080000000001746</c:v>
                </c:pt>
                <c:pt idx="2716">
                  <c:v>58.099999999998545</c:v>
                </c:pt>
                <c:pt idx="2717">
                  <c:v>58.119999999998981</c:v>
                </c:pt>
                <c:pt idx="2718">
                  <c:v>58.139999999999418</c:v>
                </c:pt>
                <c:pt idx="2719">
                  <c:v>58.159999999999854</c:v>
                </c:pt>
                <c:pt idx="2720">
                  <c:v>58.180000000000291</c:v>
                </c:pt>
                <c:pt idx="2721">
                  <c:v>58.200000000000728</c:v>
                </c:pt>
                <c:pt idx="2722">
                  <c:v>58.220000000001164</c:v>
                </c:pt>
                <c:pt idx="2723">
                  <c:v>58.240000000001601</c:v>
                </c:pt>
                <c:pt idx="2724">
                  <c:v>58.259999999998399</c:v>
                </c:pt>
                <c:pt idx="2725">
                  <c:v>58.279999999998836</c:v>
                </c:pt>
                <c:pt idx="2726">
                  <c:v>58.299999999999272</c:v>
                </c:pt>
                <c:pt idx="2727">
                  <c:v>58.319999999999709</c:v>
                </c:pt>
                <c:pt idx="2728">
                  <c:v>58.340000000000146</c:v>
                </c:pt>
                <c:pt idx="2729">
                  <c:v>58.360000000000582</c:v>
                </c:pt>
                <c:pt idx="2730">
                  <c:v>58.380000000001019</c:v>
                </c:pt>
                <c:pt idx="2731">
                  <c:v>58.400000000001455</c:v>
                </c:pt>
                <c:pt idx="2732">
                  <c:v>58.419999999998254</c:v>
                </c:pt>
                <c:pt idx="2733">
                  <c:v>58.43999999999869</c:v>
                </c:pt>
                <c:pt idx="2734">
                  <c:v>58.459999999999127</c:v>
                </c:pt>
                <c:pt idx="2735">
                  <c:v>58.479999999999563</c:v>
                </c:pt>
                <c:pt idx="2736">
                  <c:v>58.5</c:v>
                </c:pt>
                <c:pt idx="2737">
                  <c:v>58.520000000000437</c:v>
                </c:pt>
                <c:pt idx="2738">
                  <c:v>58.540000000000873</c:v>
                </c:pt>
                <c:pt idx="2739">
                  <c:v>58.56000000000131</c:v>
                </c:pt>
                <c:pt idx="2740">
                  <c:v>58.580000000001746</c:v>
                </c:pt>
                <c:pt idx="2741">
                  <c:v>58.599999999998545</c:v>
                </c:pt>
                <c:pt idx="2742">
                  <c:v>58.619999999998981</c:v>
                </c:pt>
                <c:pt idx="2743">
                  <c:v>58.639999999999418</c:v>
                </c:pt>
                <c:pt idx="2744">
                  <c:v>58.659999999999854</c:v>
                </c:pt>
                <c:pt idx="2745">
                  <c:v>58.680000000000291</c:v>
                </c:pt>
                <c:pt idx="2746">
                  <c:v>58.700000000000728</c:v>
                </c:pt>
                <c:pt idx="2747">
                  <c:v>58.720000000001164</c:v>
                </c:pt>
                <c:pt idx="2748">
                  <c:v>58.740000000001601</c:v>
                </c:pt>
                <c:pt idx="2749">
                  <c:v>58.759999999998399</c:v>
                </c:pt>
                <c:pt idx="2750">
                  <c:v>58.779999999998836</c:v>
                </c:pt>
                <c:pt idx="2751">
                  <c:v>58.799999999999272</c:v>
                </c:pt>
                <c:pt idx="2752">
                  <c:v>58.819999999999709</c:v>
                </c:pt>
                <c:pt idx="2753">
                  <c:v>58.840000000000146</c:v>
                </c:pt>
                <c:pt idx="2754">
                  <c:v>58.860000000000582</c:v>
                </c:pt>
                <c:pt idx="2755">
                  <c:v>58.880000000001019</c:v>
                </c:pt>
                <c:pt idx="2756">
                  <c:v>58.900000000001455</c:v>
                </c:pt>
                <c:pt idx="2757">
                  <c:v>58.919999999998254</c:v>
                </c:pt>
                <c:pt idx="2758">
                  <c:v>58.93999999999869</c:v>
                </c:pt>
                <c:pt idx="2759">
                  <c:v>58.959999999999127</c:v>
                </c:pt>
                <c:pt idx="2760">
                  <c:v>58.979999999999563</c:v>
                </c:pt>
                <c:pt idx="2761">
                  <c:v>59</c:v>
                </c:pt>
                <c:pt idx="2762">
                  <c:v>59.020000000000437</c:v>
                </c:pt>
                <c:pt idx="2763">
                  <c:v>59.040000000000873</c:v>
                </c:pt>
                <c:pt idx="2764">
                  <c:v>59.06000000000131</c:v>
                </c:pt>
                <c:pt idx="2765">
                  <c:v>59.080000000001746</c:v>
                </c:pt>
                <c:pt idx="2766">
                  <c:v>59.099999999998545</c:v>
                </c:pt>
                <c:pt idx="2767">
                  <c:v>59.119999999998981</c:v>
                </c:pt>
                <c:pt idx="2768">
                  <c:v>59.139999999999418</c:v>
                </c:pt>
                <c:pt idx="2769">
                  <c:v>59.159999999999854</c:v>
                </c:pt>
                <c:pt idx="2770">
                  <c:v>59.180000000000291</c:v>
                </c:pt>
                <c:pt idx="2771">
                  <c:v>59.200000000000728</c:v>
                </c:pt>
                <c:pt idx="2772">
                  <c:v>59.220000000001164</c:v>
                </c:pt>
                <c:pt idx="2773">
                  <c:v>59.240000000001601</c:v>
                </c:pt>
                <c:pt idx="2774">
                  <c:v>59.259999999998399</c:v>
                </c:pt>
                <c:pt idx="2775">
                  <c:v>59.279999999998836</c:v>
                </c:pt>
                <c:pt idx="2776">
                  <c:v>59.299999999999272</c:v>
                </c:pt>
                <c:pt idx="2777">
                  <c:v>59.319999999999709</c:v>
                </c:pt>
                <c:pt idx="2778">
                  <c:v>59.340000000000146</c:v>
                </c:pt>
                <c:pt idx="2779">
                  <c:v>59.360000000000582</c:v>
                </c:pt>
                <c:pt idx="2780">
                  <c:v>59.380000000001019</c:v>
                </c:pt>
                <c:pt idx="2781">
                  <c:v>59.400000000001455</c:v>
                </c:pt>
                <c:pt idx="2782">
                  <c:v>59.419999999998254</c:v>
                </c:pt>
                <c:pt idx="2783">
                  <c:v>59.43999999999869</c:v>
                </c:pt>
                <c:pt idx="2784">
                  <c:v>59.459999999999127</c:v>
                </c:pt>
                <c:pt idx="2785">
                  <c:v>59.479999999999563</c:v>
                </c:pt>
                <c:pt idx="2786">
                  <c:v>59.5</c:v>
                </c:pt>
                <c:pt idx="2787">
                  <c:v>59.520000000000437</c:v>
                </c:pt>
                <c:pt idx="2788">
                  <c:v>59.540000000000873</c:v>
                </c:pt>
                <c:pt idx="2789">
                  <c:v>59.56000000000131</c:v>
                </c:pt>
                <c:pt idx="2790">
                  <c:v>59.580000000001746</c:v>
                </c:pt>
                <c:pt idx="2791">
                  <c:v>59.599999999998545</c:v>
                </c:pt>
                <c:pt idx="2792">
                  <c:v>59.619999999998981</c:v>
                </c:pt>
                <c:pt idx="2793">
                  <c:v>59.639999999999418</c:v>
                </c:pt>
                <c:pt idx="2794">
                  <c:v>59.659999999999854</c:v>
                </c:pt>
                <c:pt idx="2795">
                  <c:v>59.680000000000291</c:v>
                </c:pt>
                <c:pt idx="2796">
                  <c:v>59.700000000000728</c:v>
                </c:pt>
                <c:pt idx="2797">
                  <c:v>59.720000000001164</c:v>
                </c:pt>
                <c:pt idx="2798">
                  <c:v>59.740000000001601</c:v>
                </c:pt>
                <c:pt idx="2799">
                  <c:v>59.759999999998399</c:v>
                </c:pt>
                <c:pt idx="2800">
                  <c:v>59.779999999998836</c:v>
                </c:pt>
                <c:pt idx="2801">
                  <c:v>59.799999999999272</c:v>
                </c:pt>
                <c:pt idx="2802">
                  <c:v>59.819999999999709</c:v>
                </c:pt>
                <c:pt idx="2803">
                  <c:v>59.840000000000146</c:v>
                </c:pt>
                <c:pt idx="2804">
                  <c:v>59.860000000000582</c:v>
                </c:pt>
                <c:pt idx="2805">
                  <c:v>59.880000000001019</c:v>
                </c:pt>
                <c:pt idx="2806">
                  <c:v>59.900000000001455</c:v>
                </c:pt>
                <c:pt idx="2807">
                  <c:v>59.919999999998254</c:v>
                </c:pt>
                <c:pt idx="2808">
                  <c:v>59.93999999999869</c:v>
                </c:pt>
                <c:pt idx="2809">
                  <c:v>59.959999999999127</c:v>
                </c:pt>
                <c:pt idx="2810">
                  <c:v>59.979999999999563</c:v>
                </c:pt>
                <c:pt idx="2811">
                  <c:v>60</c:v>
                </c:pt>
                <c:pt idx="2812">
                  <c:v>60.020000000000437</c:v>
                </c:pt>
                <c:pt idx="2813">
                  <c:v>60.040000000000873</c:v>
                </c:pt>
                <c:pt idx="2814">
                  <c:v>60.06000000000131</c:v>
                </c:pt>
                <c:pt idx="2815">
                  <c:v>60.080000000001746</c:v>
                </c:pt>
                <c:pt idx="2816">
                  <c:v>60.099999999998545</c:v>
                </c:pt>
                <c:pt idx="2817">
                  <c:v>60.119999999998981</c:v>
                </c:pt>
                <c:pt idx="2818">
                  <c:v>60.139999999999418</c:v>
                </c:pt>
                <c:pt idx="2819">
                  <c:v>60.159999999999854</c:v>
                </c:pt>
                <c:pt idx="2820">
                  <c:v>60.180000000000291</c:v>
                </c:pt>
                <c:pt idx="2821">
                  <c:v>60.200000000000728</c:v>
                </c:pt>
                <c:pt idx="2822">
                  <c:v>60.220000000001164</c:v>
                </c:pt>
                <c:pt idx="2823">
                  <c:v>60.240000000001601</c:v>
                </c:pt>
                <c:pt idx="2824">
                  <c:v>60.259999999998399</c:v>
                </c:pt>
                <c:pt idx="2825">
                  <c:v>60.279999999998836</c:v>
                </c:pt>
                <c:pt idx="2826">
                  <c:v>60.299999999999272</c:v>
                </c:pt>
                <c:pt idx="2827">
                  <c:v>60.319999999999709</c:v>
                </c:pt>
                <c:pt idx="2828">
                  <c:v>60.340000000000146</c:v>
                </c:pt>
                <c:pt idx="2829">
                  <c:v>60.360000000000582</c:v>
                </c:pt>
                <c:pt idx="2830">
                  <c:v>60.380000000001019</c:v>
                </c:pt>
                <c:pt idx="2831">
                  <c:v>60.400000000001455</c:v>
                </c:pt>
                <c:pt idx="2832">
                  <c:v>60.419999999998254</c:v>
                </c:pt>
                <c:pt idx="2833">
                  <c:v>60.43999999999869</c:v>
                </c:pt>
                <c:pt idx="2834">
                  <c:v>60.459999999999127</c:v>
                </c:pt>
                <c:pt idx="2835">
                  <c:v>60.479999999999563</c:v>
                </c:pt>
                <c:pt idx="2836">
                  <c:v>60.5</c:v>
                </c:pt>
                <c:pt idx="2837">
                  <c:v>60.520000000000437</c:v>
                </c:pt>
                <c:pt idx="2838">
                  <c:v>60.540000000000873</c:v>
                </c:pt>
                <c:pt idx="2839">
                  <c:v>60.56000000000131</c:v>
                </c:pt>
                <c:pt idx="2840">
                  <c:v>60.580000000001746</c:v>
                </c:pt>
                <c:pt idx="2841">
                  <c:v>60.599999999998545</c:v>
                </c:pt>
                <c:pt idx="2842">
                  <c:v>60.619999999998981</c:v>
                </c:pt>
                <c:pt idx="2843">
                  <c:v>60.639999999999418</c:v>
                </c:pt>
                <c:pt idx="2844">
                  <c:v>60.659999999999854</c:v>
                </c:pt>
                <c:pt idx="2845">
                  <c:v>60.680000000000291</c:v>
                </c:pt>
                <c:pt idx="2846">
                  <c:v>60.700000000000728</c:v>
                </c:pt>
                <c:pt idx="2847">
                  <c:v>60.720000000001164</c:v>
                </c:pt>
                <c:pt idx="2848">
                  <c:v>60.740000000001601</c:v>
                </c:pt>
                <c:pt idx="2849">
                  <c:v>60.759999999998399</c:v>
                </c:pt>
                <c:pt idx="2850">
                  <c:v>60.779999999998836</c:v>
                </c:pt>
                <c:pt idx="2851">
                  <c:v>60.799999999999272</c:v>
                </c:pt>
                <c:pt idx="2852">
                  <c:v>60.819999999999709</c:v>
                </c:pt>
                <c:pt idx="2853">
                  <c:v>60.840000000000146</c:v>
                </c:pt>
                <c:pt idx="2854">
                  <c:v>60.860000000000582</c:v>
                </c:pt>
                <c:pt idx="2855">
                  <c:v>60.880000000001019</c:v>
                </c:pt>
                <c:pt idx="2856">
                  <c:v>60.900000000001455</c:v>
                </c:pt>
                <c:pt idx="2857">
                  <c:v>60.919999999998254</c:v>
                </c:pt>
                <c:pt idx="2858">
                  <c:v>60.93999999999869</c:v>
                </c:pt>
                <c:pt idx="2859">
                  <c:v>60.959999999999127</c:v>
                </c:pt>
                <c:pt idx="2860">
                  <c:v>60.979999999999563</c:v>
                </c:pt>
                <c:pt idx="2861">
                  <c:v>61</c:v>
                </c:pt>
                <c:pt idx="2862">
                  <c:v>61.020000000000437</c:v>
                </c:pt>
                <c:pt idx="2863">
                  <c:v>61.040000000000873</c:v>
                </c:pt>
                <c:pt idx="2864">
                  <c:v>61.06000000000131</c:v>
                </c:pt>
                <c:pt idx="2865">
                  <c:v>61.080000000001746</c:v>
                </c:pt>
                <c:pt idx="2866">
                  <c:v>61.099999999998545</c:v>
                </c:pt>
                <c:pt idx="2867">
                  <c:v>61.119999999998981</c:v>
                </c:pt>
                <c:pt idx="2868">
                  <c:v>61.139999999999418</c:v>
                </c:pt>
                <c:pt idx="2869">
                  <c:v>61.159999999999854</c:v>
                </c:pt>
                <c:pt idx="2870">
                  <c:v>61.180000000000291</c:v>
                </c:pt>
                <c:pt idx="2871">
                  <c:v>61.200000000000728</c:v>
                </c:pt>
                <c:pt idx="2872">
                  <c:v>61.220000000001164</c:v>
                </c:pt>
                <c:pt idx="2873">
                  <c:v>61.240000000001601</c:v>
                </c:pt>
                <c:pt idx="2874">
                  <c:v>61.259999999998399</c:v>
                </c:pt>
                <c:pt idx="2875">
                  <c:v>61.279999999998836</c:v>
                </c:pt>
                <c:pt idx="2876">
                  <c:v>61.299999999999272</c:v>
                </c:pt>
                <c:pt idx="2877">
                  <c:v>61.319999999999709</c:v>
                </c:pt>
                <c:pt idx="2878">
                  <c:v>61.340000000000146</c:v>
                </c:pt>
                <c:pt idx="2879">
                  <c:v>61.360000000000582</c:v>
                </c:pt>
                <c:pt idx="2880">
                  <c:v>61.380000000001019</c:v>
                </c:pt>
                <c:pt idx="2881">
                  <c:v>61.400000000001455</c:v>
                </c:pt>
                <c:pt idx="2882">
                  <c:v>61.419999999998254</c:v>
                </c:pt>
                <c:pt idx="2883">
                  <c:v>61.43999999999869</c:v>
                </c:pt>
                <c:pt idx="2884">
                  <c:v>61.459999999999127</c:v>
                </c:pt>
                <c:pt idx="2885">
                  <c:v>61.479999999999563</c:v>
                </c:pt>
                <c:pt idx="2886">
                  <c:v>61.5</c:v>
                </c:pt>
                <c:pt idx="2887">
                  <c:v>61.520000000000437</c:v>
                </c:pt>
                <c:pt idx="2888">
                  <c:v>61.540000000000873</c:v>
                </c:pt>
                <c:pt idx="2889">
                  <c:v>61.56000000000131</c:v>
                </c:pt>
                <c:pt idx="2890">
                  <c:v>61.580000000001746</c:v>
                </c:pt>
                <c:pt idx="2891">
                  <c:v>61.599999999998545</c:v>
                </c:pt>
                <c:pt idx="2892">
                  <c:v>61.619999999998981</c:v>
                </c:pt>
                <c:pt idx="2893">
                  <c:v>61.639999999999418</c:v>
                </c:pt>
                <c:pt idx="2894">
                  <c:v>61.659999999999854</c:v>
                </c:pt>
                <c:pt idx="2895">
                  <c:v>61.680000000000291</c:v>
                </c:pt>
                <c:pt idx="2896">
                  <c:v>61.700000000000728</c:v>
                </c:pt>
                <c:pt idx="2897">
                  <c:v>61.720000000001164</c:v>
                </c:pt>
                <c:pt idx="2898">
                  <c:v>61.740000000001601</c:v>
                </c:pt>
                <c:pt idx="2899">
                  <c:v>61.759999999998399</c:v>
                </c:pt>
                <c:pt idx="2900">
                  <c:v>61.779999999998836</c:v>
                </c:pt>
                <c:pt idx="2901">
                  <c:v>61.799999999999272</c:v>
                </c:pt>
                <c:pt idx="2902">
                  <c:v>61.819999999999709</c:v>
                </c:pt>
                <c:pt idx="2903">
                  <c:v>61.840000000000146</c:v>
                </c:pt>
                <c:pt idx="2904">
                  <c:v>61.860000000000582</c:v>
                </c:pt>
                <c:pt idx="2905">
                  <c:v>61.880000000001019</c:v>
                </c:pt>
                <c:pt idx="2906">
                  <c:v>61.900000000001455</c:v>
                </c:pt>
                <c:pt idx="2907">
                  <c:v>61.919999999998254</c:v>
                </c:pt>
                <c:pt idx="2908">
                  <c:v>61.93999999999869</c:v>
                </c:pt>
                <c:pt idx="2909">
                  <c:v>61.959999999999127</c:v>
                </c:pt>
                <c:pt idx="2910">
                  <c:v>61.979999999999563</c:v>
                </c:pt>
                <c:pt idx="2911">
                  <c:v>62</c:v>
                </c:pt>
                <c:pt idx="2912">
                  <c:v>62.020000000000437</c:v>
                </c:pt>
                <c:pt idx="2913">
                  <c:v>62.040000000000873</c:v>
                </c:pt>
                <c:pt idx="2914">
                  <c:v>62.06000000000131</c:v>
                </c:pt>
                <c:pt idx="2915">
                  <c:v>62.080000000001746</c:v>
                </c:pt>
                <c:pt idx="2916">
                  <c:v>62.099999999998545</c:v>
                </c:pt>
                <c:pt idx="2917">
                  <c:v>62.119999999998981</c:v>
                </c:pt>
                <c:pt idx="2918">
                  <c:v>62.139999999999418</c:v>
                </c:pt>
                <c:pt idx="2919">
                  <c:v>62.159999999999854</c:v>
                </c:pt>
                <c:pt idx="2920">
                  <c:v>62.180000000000291</c:v>
                </c:pt>
                <c:pt idx="2921">
                  <c:v>62.200000000000728</c:v>
                </c:pt>
                <c:pt idx="2922">
                  <c:v>62.220000000001164</c:v>
                </c:pt>
                <c:pt idx="2923">
                  <c:v>62.240000000001601</c:v>
                </c:pt>
                <c:pt idx="2924">
                  <c:v>62.259999999998399</c:v>
                </c:pt>
                <c:pt idx="2925">
                  <c:v>62.279999999998836</c:v>
                </c:pt>
                <c:pt idx="2926">
                  <c:v>62.299999999999272</c:v>
                </c:pt>
                <c:pt idx="2927">
                  <c:v>62.319999999999709</c:v>
                </c:pt>
                <c:pt idx="2928">
                  <c:v>62.340000000000146</c:v>
                </c:pt>
                <c:pt idx="2929">
                  <c:v>62.360000000000582</c:v>
                </c:pt>
                <c:pt idx="2930">
                  <c:v>62.380000000001019</c:v>
                </c:pt>
                <c:pt idx="2931">
                  <c:v>62.400000000001455</c:v>
                </c:pt>
                <c:pt idx="2932">
                  <c:v>62.419999999998254</c:v>
                </c:pt>
                <c:pt idx="2933">
                  <c:v>62.43999999999869</c:v>
                </c:pt>
                <c:pt idx="2934">
                  <c:v>62.459999999999127</c:v>
                </c:pt>
                <c:pt idx="2935">
                  <c:v>62.479999999999563</c:v>
                </c:pt>
                <c:pt idx="2936">
                  <c:v>62.5</c:v>
                </c:pt>
                <c:pt idx="2937">
                  <c:v>62.520000000000437</c:v>
                </c:pt>
                <c:pt idx="2938">
                  <c:v>62.540000000000873</c:v>
                </c:pt>
                <c:pt idx="2939">
                  <c:v>62.56000000000131</c:v>
                </c:pt>
                <c:pt idx="2940">
                  <c:v>62.580000000001746</c:v>
                </c:pt>
                <c:pt idx="2941">
                  <c:v>62.599999999998545</c:v>
                </c:pt>
                <c:pt idx="2942">
                  <c:v>62.619999999998981</c:v>
                </c:pt>
                <c:pt idx="2943">
                  <c:v>62.639999999999418</c:v>
                </c:pt>
                <c:pt idx="2944">
                  <c:v>62.659999999999854</c:v>
                </c:pt>
                <c:pt idx="2945">
                  <c:v>62.680000000000291</c:v>
                </c:pt>
                <c:pt idx="2946">
                  <c:v>62.700000000000728</c:v>
                </c:pt>
                <c:pt idx="2947">
                  <c:v>62.720000000001164</c:v>
                </c:pt>
                <c:pt idx="2948">
                  <c:v>62.740000000001601</c:v>
                </c:pt>
                <c:pt idx="2949">
                  <c:v>62.759999999998399</c:v>
                </c:pt>
                <c:pt idx="2950">
                  <c:v>62.779999999998836</c:v>
                </c:pt>
                <c:pt idx="2951">
                  <c:v>62.799999999999272</c:v>
                </c:pt>
                <c:pt idx="2952">
                  <c:v>62.819999999999709</c:v>
                </c:pt>
                <c:pt idx="2953">
                  <c:v>62.840000000000146</c:v>
                </c:pt>
                <c:pt idx="2954">
                  <c:v>62.860000000000582</c:v>
                </c:pt>
                <c:pt idx="2955">
                  <c:v>62.880000000001019</c:v>
                </c:pt>
                <c:pt idx="2956">
                  <c:v>62.900000000001455</c:v>
                </c:pt>
                <c:pt idx="2957">
                  <c:v>62.919999999998254</c:v>
                </c:pt>
                <c:pt idx="2958">
                  <c:v>62.93999999999869</c:v>
                </c:pt>
                <c:pt idx="2959">
                  <c:v>62.959999999999127</c:v>
                </c:pt>
                <c:pt idx="2960">
                  <c:v>62.979999999999563</c:v>
                </c:pt>
                <c:pt idx="2961">
                  <c:v>63</c:v>
                </c:pt>
                <c:pt idx="2962">
                  <c:v>63.020000000000437</c:v>
                </c:pt>
                <c:pt idx="2963">
                  <c:v>63.040000000000873</c:v>
                </c:pt>
                <c:pt idx="2964">
                  <c:v>63.06000000000131</c:v>
                </c:pt>
                <c:pt idx="2965">
                  <c:v>63.080000000001746</c:v>
                </c:pt>
                <c:pt idx="2966">
                  <c:v>63.099999999998545</c:v>
                </c:pt>
                <c:pt idx="2967">
                  <c:v>63.119999999998981</c:v>
                </c:pt>
                <c:pt idx="2968">
                  <c:v>63.139999999999418</c:v>
                </c:pt>
                <c:pt idx="2969">
                  <c:v>63.159999999999854</c:v>
                </c:pt>
                <c:pt idx="2970">
                  <c:v>63.180000000000291</c:v>
                </c:pt>
                <c:pt idx="2971">
                  <c:v>63.200000000000728</c:v>
                </c:pt>
                <c:pt idx="2972">
                  <c:v>63.220000000001164</c:v>
                </c:pt>
                <c:pt idx="2973">
                  <c:v>63.240000000001601</c:v>
                </c:pt>
                <c:pt idx="2974">
                  <c:v>63.259999999998399</c:v>
                </c:pt>
                <c:pt idx="2975">
                  <c:v>63.279999999998836</c:v>
                </c:pt>
                <c:pt idx="2976">
                  <c:v>63.299999999999272</c:v>
                </c:pt>
                <c:pt idx="2977">
                  <c:v>63.319999999999709</c:v>
                </c:pt>
                <c:pt idx="2978">
                  <c:v>63.340000000000146</c:v>
                </c:pt>
                <c:pt idx="2979">
                  <c:v>63.360000000000582</c:v>
                </c:pt>
                <c:pt idx="2980">
                  <c:v>63.380000000001019</c:v>
                </c:pt>
                <c:pt idx="2981">
                  <c:v>63.400000000001455</c:v>
                </c:pt>
                <c:pt idx="2982">
                  <c:v>63.419999999998254</c:v>
                </c:pt>
                <c:pt idx="2983">
                  <c:v>63.43999999999869</c:v>
                </c:pt>
                <c:pt idx="2984">
                  <c:v>63.459999999999127</c:v>
                </c:pt>
                <c:pt idx="2985">
                  <c:v>63.479999999999563</c:v>
                </c:pt>
                <c:pt idx="2986">
                  <c:v>63.5</c:v>
                </c:pt>
                <c:pt idx="2987">
                  <c:v>63.520000000000437</c:v>
                </c:pt>
                <c:pt idx="2988">
                  <c:v>63.540000000000873</c:v>
                </c:pt>
                <c:pt idx="2989">
                  <c:v>63.56000000000131</c:v>
                </c:pt>
                <c:pt idx="2990">
                  <c:v>63.580000000001746</c:v>
                </c:pt>
                <c:pt idx="2991">
                  <c:v>63.599999999998545</c:v>
                </c:pt>
                <c:pt idx="2992">
                  <c:v>63.619999999998981</c:v>
                </c:pt>
                <c:pt idx="2993">
                  <c:v>63.639999999999418</c:v>
                </c:pt>
                <c:pt idx="2994">
                  <c:v>63.659999999999854</c:v>
                </c:pt>
                <c:pt idx="2995">
                  <c:v>63.680000000000291</c:v>
                </c:pt>
                <c:pt idx="2996">
                  <c:v>63.700000000000728</c:v>
                </c:pt>
                <c:pt idx="2997">
                  <c:v>63.720000000001164</c:v>
                </c:pt>
                <c:pt idx="2998">
                  <c:v>63.740000000001601</c:v>
                </c:pt>
                <c:pt idx="2999">
                  <c:v>63.759999999998399</c:v>
                </c:pt>
                <c:pt idx="3000">
                  <c:v>63.779999999998836</c:v>
                </c:pt>
                <c:pt idx="3001">
                  <c:v>63.799999999999272</c:v>
                </c:pt>
                <c:pt idx="3002">
                  <c:v>63.819999999999709</c:v>
                </c:pt>
                <c:pt idx="3003">
                  <c:v>63.840000000000146</c:v>
                </c:pt>
                <c:pt idx="3004">
                  <c:v>63.860000000000582</c:v>
                </c:pt>
                <c:pt idx="3005">
                  <c:v>63.880000000001019</c:v>
                </c:pt>
                <c:pt idx="3006">
                  <c:v>63.900000000001455</c:v>
                </c:pt>
                <c:pt idx="3007">
                  <c:v>63.919999999998254</c:v>
                </c:pt>
                <c:pt idx="3008">
                  <c:v>63.93999999999869</c:v>
                </c:pt>
                <c:pt idx="3009">
                  <c:v>63.959999999999127</c:v>
                </c:pt>
                <c:pt idx="3010">
                  <c:v>63.979999999999563</c:v>
                </c:pt>
                <c:pt idx="3011">
                  <c:v>64</c:v>
                </c:pt>
                <c:pt idx="3012">
                  <c:v>64.020000000000437</c:v>
                </c:pt>
                <c:pt idx="3013">
                  <c:v>64.040000000000873</c:v>
                </c:pt>
                <c:pt idx="3014">
                  <c:v>64.06000000000131</c:v>
                </c:pt>
                <c:pt idx="3015">
                  <c:v>64.080000000001746</c:v>
                </c:pt>
                <c:pt idx="3016">
                  <c:v>64.099999999998545</c:v>
                </c:pt>
                <c:pt idx="3017">
                  <c:v>64.119999999998981</c:v>
                </c:pt>
                <c:pt idx="3018">
                  <c:v>64.139999999999418</c:v>
                </c:pt>
                <c:pt idx="3019">
                  <c:v>64.159999999999854</c:v>
                </c:pt>
                <c:pt idx="3020">
                  <c:v>64.180000000000291</c:v>
                </c:pt>
                <c:pt idx="3021">
                  <c:v>64.200000000000728</c:v>
                </c:pt>
                <c:pt idx="3022">
                  <c:v>64.220000000001164</c:v>
                </c:pt>
                <c:pt idx="3023">
                  <c:v>64.240000000001601</c:v>
                </c:pt>
                <c:pt idx="3024">
                  <c:v>64.259999999998399</c:v>
                </c:pt>
                <c:pt idx="3025">
                  <c:v>64.279999999998836</c:v>
                </c:pt>
                <c:pt idx="3026">
                  <c:v>64.299999999999272</c:v>
                </c:pt>
                <c:pt idx="3027">
                  <c:v>64.319999999999709</c:v>
                </c:pt>
                <c:pt idx="3028">
                  <c:v>64.340000000000146</c:v>
                </c:pt>
                <c:pt idx="3029">
                  <c:v>64.360000000000582</c:v>
                </c:pt>
                <c:pt idx="3030">
                  <c:v>64.380000000001019</c:v>
                </c:pt>
                <c:pt idx="3031">
                  <c:v>64.400000000001455</c:v>
                </c:pt>
                <c:pt idx="3032">
                  <c:v>64.419999999998254</c:v>
                </c:pt>
                <c:pt idx="3033">
                  <c:v>64.43999999999869</c:v>
                </c:pt>
                <c:pt idx="3034">
                  <c:v>64.459999999999127</c:v>
                </c:pt>
                <c:pt idx="3035">
                  <c:v>64.479999999999563</c:v>
                </c:pt>
                <c:pt idx="3036">
                  <c:v>64.5</c:v>
                </c:pt>
                <c:pt idx="3037">
                  <c:v>64.520000000000437</c:v>
                </c:pt>
                <c:pt idx="3038">
                  <c:v>64.540000000000873</c:v>
                </c:pt>
                <c:pt idx="3039">
                  <c:v>64.56000000000131</c:v>
                </c:pt>
                <c:pt idx="3040">
                  <c:v>64.580000000001746</c:v>
                </c:pt>
                <c:pt idx="3041">
                  <c:v>64.599999999998545</c:v>
                </c:pt>
                <c:pt idx="3042">
                  <c:v>64.619999999998981</c:v>
                </c:pt>
                <c:pt idx="3043">
                  <c:v>64.639999999999418</c:v>
                </c:pt>
                <c:pt idx="3044">
                  <c:v>64.659999999999854</c:v>
                </c:pt>
                <c:pt idx="3045">
                  <c:v>64.680000000000291</c:v>
                </c:pt>
                <c:pt idx="3046">
                  <c:v>64.700000000000728</c:v>
                </c:pt>
                <c:pt idx="3047">
                  <c:v>64.720000000001164</c:v>
                </c:pt>
                <c:pt idx="3048">
                  <c:v>64.740000000001601</c:v>
                </c:pt>
                <c:pt idx="3049">
                  <c:v>64.759999999998399</c:v>
                </c:pt>
                <c:pt idx="3050">
                  <c:v>64.779999999998836</c:v>
                </c:pt>
                <c:pt idx="3051">
                  <c:v>64.799999999999272</c:v>
                </c:pt>
                <c:pt idx="3052">
                  <c:v>64.819999999999709</c:v>
                </c:pt>
                <c:pt idx="3053">
                  <c:v>64.840000000000146</c:v>
                </c:pt>
                <c:pt idx="3054">
                  <c:v>64.860000000000582</c:v>
                </c:pt>
                <c:pt idx="3055">
                  <c:v>64.880000000001019</c:v>
                </c:pt>
                <c:pt idx="3056">
                  <c:v>64.900000000001455</c:v>
                </c:pt>
                <c:pt idx="3057">
                  <c:v>64.919999999998254</c:v>
                </c:pt>
                <c:pt idx="3058">
                  <c:v>64.93999999999869</c:v>
                </c:pt>
                <c:pt idx="3059">
                  <c:v>64.959999999999127</c:v>
                </c:pt>
                <c:pt idx="3060">
                  <c:v>64.979999999999563</c:v>
                </c:pt>
                <c:pt idx="3061">
                  <c:v>65</c:v>
                </c:pt>
                <c:pt idx="3062">
                  <c:v>65.020000000000437</c:v>
                </c:pt>
                <c:pt idx="3063">
                  <c:v>65.040000000000873</c:v>
                </c:pt>
                <c:pt idx="3064">
                  <c:v>65.06000000000131</c:v>
                </c:pt>
                <c:pt idx="3065">
                  <c:v>65.080000000001746</c:v>
                </c:pt>
                <c:pt idx="3066">
                  <c:v>65.099999999998545</c:v>
                </c:pt>
                <c:pt idx="3067">
                  <c:v>65.119999999998981</c:v>
                </c:pt>
                <c:pt idx="3068">
                  <c:v>65.139999999999418</c:v>
                </c:pt>
                <c:pt idx="3069">
                  <c:v>65.159999999999854</c:v>
                </c:pt>
                <c:pt idx="3070">
                  <c:v>65.180000000000291</c:v>
                </c:pt>
                <c:pt idx="3071">
                  <c:v>65.200000000000728</c:v>
                </c:pt>
                <c:pt idx="3072">
                  <c:v>65.220000000001164</c:v>
                </c:pt>
                <c:pt idx="3073">
                  <c:v>65.240000000001601</c:v>
                </c:pt>
                <c:pt idx="3074">
                  <c:v>65.259999999998399</c:v>
                </c:pt>
                <c:pt idx="3075">
                  <c:v>65.279999999998836</c:v>
                </c:pt>
                <c:pt idx="3076">
                  <c:v>65.299999999999272</c:v>
                </c:pt>
                <c:pt idx="3077">
                  <c:v>65.319999999999709</c:v>
                </c:pt>
                <c:pt idx="3078">
                  <c:v>65.340000000000146</c:v>
                </c:pt>
                <c:pt idx="3079">
                  <c:v>65.360000000000582</c:v>
                </c:pt>
                <c:pt idx="3080">
                  <c:v>65.380000000001019</c:v>
                </c:pt>
                <c:pt idx="3081">
                  <c:v>65.400000000001455</c:v>
                </c:pt>
                <c:pt idx="3082">
                  <c:v>65.419999999998254</c:v>
                </c:pt>
                <c:pt idx="3083">
                  <c:v>65.43999999999869</c:v>
                </c:pt>
                <c:pt idx="3084">
                  <c:v>65.459999999999127</c:v>
                </c:pt>
                <c:pt idx="3085">
                  <c:v>65.479999999999563</c:v>
                </c:pt>
                <c:pt idx="3086">
                  <c:v>65.5</c:v>
                </c:pt>
                <c:pt idx="3087">
                  <c:v>65.520000000000437</c:v>
                </c:pt>
                <c:pt idx="3088">
                  <c:v>65.540000000000873</c:v>
                </c:pt>
                <c:pt idx="3089">
                  <c:v>65.56000000000131</c:v>
                </c:pt>
                <c:pt idx="3090">
                  <c:v>65.580000000001746</c:v>
                </c:pt>
                <c:pt idx="3091">
                  <c:v>65.599999999998545</c:v>
                </c:pt>
                <c:pt idx="3092">
                  <c:v>65.619999999998981</c:v>
                </c:pt>
                <c:pt idx="3093">
                  <c:v>65.639999999999418</c:v>
                </c:pt>
                <c:pt idx="3094">
                  <c:v>65.659999999999854</c:v>
                </c:pt>
                <c:pt idx="3095">
                  <c:v>65.680000000000291</c:v>
                </c:pt>
                <c:pt idx="3096">
                  <c:v>65.700000000000728</c:v>
                </c:pt>
                <c:pt idx="3097">
                  <c:v>65.720000000001164</c:v>
                </c:pt>
                <c:pt idx="3098">
                  <c:v>65.740000000001601</c:v>
                </c:pt>
                <c:pt idx="3099">
                  <c:v>65.759999999998399</c:v>
                </c:pt>
                <c:pt idx="3100">
                  <c:v>65.779999999998836</c:v>
                </c:pt>
                <c:pt idx="3101">
                  <c:v>65.799999999999272</c:v>
                </c:pt>
                <c:pt idx="3102">
                  <c:v>65.819999999999709</c:v>
                </c:pt>
                <c:pt idx="3103">
                  <c:v>65.840000000000146</c:v>
                </c:pt>
                <c:pt idx="3104">
                  <c:v>65.860000000000582</c:v>
                </c:pt>
                <c:pt idx="3105">
                  <c:v>65.880000000001019</c:v>
                </c:pt>
                <c:pt idx="3106">
                  <c:v>65.900000000001455</c:v>
                </c:pt>
                <c:pt idx="3107">
                  <c:v>65.919999999998254</c:v>
                </c:pt>
                <c:pt idx="3108">
                  <c:v>65.93999999999869</c:v>
                </c:pt>
                <c:pt idx="3109">
                  <c:v>65.959999999999127</c:v>
                </c:pt>
                <c:pt idx="3110">
                  <c:v>65.979999999999563</c:v>
                </c:pt>
                <c:pt idx="3111">
                  <c:v>66</c:v>
                </c:pt>
                <c:pt idx="3112">
                  <c:v>66.020000000000437</c:v>
                </c:pt>
                <c:pt idx="3113">
                  <c:v>66.040000000000873</c:v>
                </c:pt>
                <c:pt idx="3114">
                  <c:v>66.06000000000131</c:v>
                </c:pt>
                <c:pt idx="3115">
                  <c:v>66.080000000001746</c:v>
                </c:pt>
                <c:pt idx="3116">
                  <c:v>66.099999999998545</c:v>
                </c:pt>
                <c:pt idx="3117">
                  <c:v>66.119999999998981</c:v>
                </c:pt>
                <c:pt idx="3118">
                  <c:v>66.139999999999418</c:v>
                </c:pt>
                <c:pt idx="3119">
                  <c:v>66.159999999999854</c:v>
                </c:pt>
                <c:pt idx="3120">
                  <c:v>66.180000000000291</c:v>
                </c:pt>
                <c:pt idx="3121">
                  <c:v>66.200000000000728</c:v>
                </c:pt>
                <c:pt idx="3122">
                  <c:v>66.220000000001164</c:v>
                </c:pt>
                <c:pt idx="3123">
                  <c:v>66.240000000001601</c:v>
                </c:pt>
                <c:pt idx="3124">
                  <c:v>66.259999999998399</c:v>
                </c:pt>
                <c:pt idx="3125">
                  <c:v>66.279999999998836</c:v>
                </c:pt>
                <c:pt idx="3126">
                  <c:v>66.299999999999272</c:v>
                </c:pt>
                <c:pt idx="3127">
                  <c:v>66.319999999999709</c:v>
                </c:pt>
                <c:pt idx="3128">
                  <c:v>66.340000000000146</c:v>
                </c:pt>
                <c:pt idx="3129">
                  <c:v>66.360000000000582</c:v>
                </c:pt>
                <c:pt idx="3130">
                  <c:v>66.380000000001019</c:v>
                </c:pt>
                <c:pt idx="3131">
                  <c:v>66.400000000001455</c:v>
                </c:pt>
                <c:pt idx="3132">
                  <c:v>66.419999999998254</c:v>
                </c:pt>
                <c:pt idx="3133">
                  <c:v>66.43999999999869</c:v>
                </c:pt>
                <c:pt idx="3134">
                  <c:v>66.459999999999127</c:v>
                </c:pt>
                <c:pt idx="3135">
                  <c:v>66.479999999999563</c:v>
                </c:pt>
                <c:pt idx="3136">
                  <c:v>66.5</c:v>
                </c:pt>
                <c:pt idx="3137">
                  <c:v>66.520000000000437</c:v>
                </c:pt>
                <c:pt idx="3138">
                  <c:v>66.540000000000873</c:v>
                </c:pt>
                <c:pt idx="3139">
                  <c:v>66.56000000000131</c:v>
                </c:pt>
                <c:pt idx="3140">
                  <c:v>66.580000000001746</c:v>
                </c:pt>
                <c:pt idx="3141">
                  <c:v>66.599999999998545</c:v>
                </c:pt>
                <c:pt idx="3142">
                  <c:v>66.619999999998981</c:v>
                </c:pt>
                <c:pt idx="3143">
                  <c:v>66.639999999999418</c:v>
                </c:pt>
                <c:pt idx="3144">
                  <c:v>66.659999999999854</c:v>
                </c:pt>
                <c:pt idx="3145">
                  <c:v>66.680000000000291</c:v>
                </c:pt>
                <c:pt idx="3146">
                  <c:v>66.700000000000728</c:v>
                </c:pt>
                <c:pt idx="3147">
                  <c:v>66.720000000001164</c:v>
                </c:pt>
                <c:pt idx="3148">
                  <c:v>66.740000000001601</c:v>
                </c:pt>
                <c:pt idx="3149">
                  <c:v>66.759999999998399</c:v>
                </c:pt>
                <c:pt idx="3150">
                  <c:v>66.779999999998836</c:v>
                </c:pt>
                <c:pt idx="3151">
                  <c:v>66.799999999999272</c:v>
                </c:pt>
                <c:pt idx="3152">
                  <c:v>66.819999999999709</c:v>
                </c:pt>
                <c:pt idx="3153">
                  <c:v>66.840000000000146</c:v>
                </c:pt>
                <c:pt idx="3154">
                  <c:v>66.860000000000582</c:v>
                </c:pt>
                <c:pt idx="3155">
                  <c:v>66.880000000001019</c:v>
                </c:pt>
                <c:pt idx="3156">
                  <c:v>66.900000000001455</c:v>
                </c:pt>
                <c:pt idx="3157">
                  <c:v>66.919999999998254</c:v>
                </c:pt>
                <c:pt idx="3158">
                  <c:v>66.93999999999869</c:v>
                </c:pt>
                <c:pt idx="3159">
                  <c:v>66.959999999999127</c:v>
                </c:pt>
                <c:pt idx="3160">
                  <c:v>66.979999999999563</c:v>
                </c:pt>
                <c:pt idx="3161">
                  <c:v>67</c:v>
                </c:pt>
                <c:pt idx="3162">
                  <c:v>67.020000000000437</c:v>
                </c:pt>
                <c:pt idx="3163">
                  <c:v>67.040000000000873</c:v>
                </c:pt>
                <c:pt idx="3164">
                  <c:v>67.06000000000131</c:v>
                </c:pt>
                <c:pt idx="3165">
                  <c:v>67.080000000001746</c:v>
                </c:pt>
                <c:pt idx="3166">
                  <c:v>67.099999999998545</c:v>
                </c:pt>
                <c:pt idx="3167">
                  <c:v>67.119999999998981</c:v>
                </c:pt>
                <c:pt idx="3168">
                  <c:v>67.139999999999418</c:v>
                </c:pt>
                <c:pt idx="3169">
                  <c:v>67.159999999999854</c:v>
                </c:pt>
                <c:pt idx="3170">
                  <c:v>67.180000000000291</c:v>
                </c:pt>
                <c:pt idx="3171">
                  <c:v>67.200000000000728</c:v>
                </c:pt>
                <c:pt idx="3172">
                  <c:v>67.220000000001164</c:v>
                </c:pt>
                <c:pt idx="3173">
                  <c:v>67.240000000001601</c:v>
                </c:pt>
                <c:pt idx="3174">
                  <c:v>67.259999999998399</c:v>
                </c:pt>
                <c:pt idx="3175">
                  <c:v>67.279999999998836</c:v>
                </c:pt>
                <c:pt idx="3176">
                  <c:v>67.299999999999272</c:v>
                </c:pt>
                <c:pt idx="3177">
                  <c:v>67.319999999999709</c:v>
                </c:pt>
                <c:pt idx="3178">
                  <c:v>67.340000000000146</c:v>
                </c:pt>
                <c:pt idx="3179">
                  <c:v>67.360000000000582</c:v>
                </c:pt>
                <c:pt idx="3180">
                  <c:v>67.380000000001019</c:v>
                </c:pt>
                <c:pt idx="3181">
                  <c:v>67.400000000001455</c:v>
                </c:pt>
                <c:pt idx="3182">
                  <c:v>67.419999999998254</c:v>
                </c:pt>
                <c:pt idx="3183">
                  <c:v>67.43999999999869</c:v>
                </c:pt>
                <c:pt idx="3184">
                  <c:v>67.459999999999127</c:v>
                </c:pt>
                <c:pt idx="3185">
                  <c:v>67.479999999999563</c:v>
                </c:pt>
                <c:pt idx="3186">
                  <c:v>67.5</c:v>
                </c:pt>
                <c:pt idx="3187">
                  <c:v>67.520000000000437</c:v>
                </c:pt>
                <c:pt idx="3188">
                  <c:v>67.540000000000873</c:v>
                </c:pt>
                <c:pt idx="3189">
                  <c:v>67.56000000000131</c:v>
                </c:pt>
                <c:pt idx="3190">
                  <c:v>67.580000000001746</c:v>
                </c:pt>
                <c:pt idx="3191">
                  <c:v>67.599999999998545</c:v>
                </c:pt>
                <c:pt idx="3192">
                  <c:v>67.619999999998981</c:v>
                </c:pt>
                <c:pt idx="3193">
                  <c:v>67.639999999999418</c:v>
                </c:pt>
                <c:pt idx="3194">
                  <c:v>67.659999999999854</c:v>
                </c:pt>
                <c:pt idx="3195">
                  <c:v>67.680000000000291</c:v>
                </c:pt>
                <c:pt idx="3196">
                  <c:v>67.700000000000728</c:v>
                </c:pt>
                <c:pt idx="3197">
                  <c:v>67.720000000001164</c:v>
                </c:pt>
                <c:pt idx="3198">
                  <c:v>67.740000000001601</c:v>
                </c:pt>
                <c:pt idx="3199">
                  <c:v>67.759999999998399</c:v>
                </c:pt>
                <c:pt idx="3200">
                  <c:v>67.779999999998836</c:v>
                </c:pt>
                <c:pt idx="3201">
                  <c:v>67.799999999999272</c:v>
                </c:pt>
                <c:pt idx="3202">
                  <c:v>67.819999999999709</c:v>
                </c:pt>
                <c:pt idx="3203">
                  <c:v>67.840000000000146</c:v>
                </c:pt>
                <c:pt idx="3204">
                  <c:v>67.860000000000582</c:v>
                </c:pt>
                <c:pt idx="3205">
                  <c:v>67.880000000001019</c:v>
                </c:pt>
                <c:pt idx="3206">
                  <c:v>67.900000000001455</c:v>
                </c:pt>
                <c:pt idx="3207">
                  <c:v>67.919999999998254</c:v>
                </c:pt>
                <c:pt idx="3208">
                  <c:v>67.93999999999869</c:v>
                </c:pt>
                <c:pt idx="3209">
                  <c:v>67.959999999999127</c:v>
                </c:pt>
                <c:pt idx="3210">
                  <c:v>67.979999999999563</c:v>
                </c:pt>
                <c:pt idx="3211">
                  <c:v>68</c:v>
                </c:pt>
                <c:pt idx="3212">
                  <c:v>68.020000000000437</c:v>
                </c:pt>
                <c:pt idx="3213">
                  <c:v>68.040000000000873</c:v>
                </c:pt>
                <c:pt idx="3214">
                  <c:v>68.06000000000131</c:v>
                </c:pt>
                <c:pt idx="3215">
                  <c:v>68.080000000001746</c:v>
                </c:pt>
                <c:pt idx="3216">
                  <c:v>68.099999999998545</c:v>
                </c:pt>
                <c:pt idx="3217">
                  <c:v>68.119999999998981</c:v>
                </c:pt>
                <c:pt idx="3218">
                  <c:v>68.139999999999418</c:v>
                </c:pt>
                <c:pt idx="3219">
                  <c:v>68.159999999999854</c:v>
                </c:pt>
                <c:pt idx="3220">
                  <c:v>68.180000000000291</c:v>
                </c:pt>
                <c:pt idx="3221">
                  <c:v>68.200000000000728</c:v>
                </c:pt>
                <c:pt idx="3222">
                  <c:v>68.220000000001164</c:v>
                </c:pt>
                <c:pt idx="3223">
                  <c:v>68.240000000001601</c:v>
                </c:pt>
                <c:pt idx="3224">
                  <c:v>68.259999999998399</c:v>
                </c:pt>
                <c:pt idx="3225">
                  <c:v>68.279999999998836</c:v>
                </c:pt>
                <c:pt idx="3226">
                  <c:v>68.299999999999272</c:v>
                </c:pt>
                <c:pt idx="3227">
                  <c:v>68.319999999999709</c:v>
                </c:pt>
                <c:pt idx="3228">
                  <c:v>68.340000000000146</c:v>
                </c:pt>
                <c:pt idx="3229">
                  <c:v>68.360000000000582</c:v>
                </c:pt>
                <c:pt idx="3230">
                  <c:v>68.380000000001019</c:v>
                </c:pt>
                <c:pt idx="3231">
                  <c:v>68.400000000001455</c:v>
                </c:pt>
                <c:pt idx="3232">
                  <c:v>68.419999999998254</c:v>
                </c:pt>
                <c:pt idx="3233">
                  <c:v>68.43999999999869</c:v>
                </c:pt>
                <c:pt idx="3234">
                  <c:v>68.459999999999127</c:v>
                </c:pt>
                <c:pt idx="3235">
                  <c:v>68.479999999999563</c:v>
                </c:pt>
                <c:pt idx="3236">
                  <c:v>68.5</c:v>
                </c:pt>
                <c:pt idx="3237">
                  <c:v>68.520000000000437</c:v>
                </c:pt>
                <c:pt idx="3238">
                  <c:v>68.540000000000873</c:v>
                </c:pt>
                <c:pt idx="3239">
                  <c:v>68.56000000000131</c:v>
                </c:pt>
                <c:pt idx="3240">
                  <c:v>68.580000000001746</c:v>
                </c:pt>
                <c:pt idx="3241">
                  <c:v>68.599999999998545</c:v>
                </c:pt>
                <c:pt idx="3242">
                  <c:v>68.619999999998981</c:v>
                </c:pt>
                <c:pt idx="3243">
                  <c:v>68.639999999999418</c:v>
                </c:pt>
                <c:pt idx="3244">
                  <c:v>68.659999999999854</c:v>
                </c:pt>
                <c:pt idx="3245">
                  <c:v>68.680000000000291</c:v>
                </c:pt>
                <c:pt idx="3246">
                  <c:v>68.700000000000728</c:v>
                </c:pt>
                <c:pt idx="3247">
                  <c:v>68.720000000001164</c:v>
                </c:pt>
                <c:pt idx="3248">
                  <c:v>68.740000000001601</c:v>
                </c:pt>
                <c:pt idx="3249">
                  <c:v>68.759999999998399</c:v>
                </c:pt>
                <c:pt idx="3250">
                  <c:v>68.779999999998836</c:v>
                </c:pt>
                <c:pt idx="3251">
                  <c:v>68.799999999999272</c:v>
                </c:pt>
                <c:pt idx="3252">
                  <c:v>68.819999999999709</c:v>
                </c:pt>
                <c:pt idx="3253">
                  <c:v>68.840000000000146</c:v>
                </c:pt>
                <c:pt idx="3254">
                  <c:v>68.860000000000582</c:v>
                </c:pt>
                <c:pt idx="3255">
                  <c:v>68.880000000001019</c:v>
                </c:pt>
                <c:pt idx="3256">
                  <c:v>68.900000000001455</c:v>
                </c:pt>
                <c:pt idx="3257">
                  <c:v>68.919999999998254</c:v>
                </c:pt>
                <c:pt idx="3258">
                  <c:v>68.93999999999869</c:v>
                </c:pt>
                <c:pt idx="3259">
                  <c:v>68.959999999999127</c:v>
                </c:pt>
                <c:pt idx="3260">
                  <c:v>68.979999999999563</c:v>
                </c:pt>
                <c:pt idx="3261">
                  <c:v>69</c:v>
                </c:pt>
                <c:pt idx="3262">
                  <c:v>69.020000000000437</c:v>
                </c:pt>
                <c:pt idx="3263">
                  <c:v>69.040000000000873</c:v>
                </c:pt>
                <c:pt idx="3264">
                  <c:v>69.06000000000131</c:v>
                </c:pt>
                <c:pt idx="3265">
                  <c:v>69.080000000001746</c:v>
                </c:pt>
                <c:pt idx="3266">
                  <c:v>69.099999999998545</c:v>
                </c:pt>
                <c:pt idx="3267">
                  <c:v>69.119999999998981</c:v>
                </c:pt>
                <c:pt idx="3268">
                  <c:v>69.139999999999418</c:v>
                </c:pt>
                <c:pt idx="3269">
                  <c:v>69.159999999999854</c:v>
                </c:pt>
                <c:pt idx="3270">
                  <c:v>69.180000000000291</c:v>
                </c:pt>
                <c:pt idx="3271">
                  <c:v>69.200000000000728</c:v>
                </c:pt>
                <c:pt idx="3272">
                  <c:v>69.220000000001164</c:v>
                </c:pt>
                <c:pt idx="3273">
                  <c:v>69.240000000001601</c:v>
                </c:pt>
                <c:pt idx="3274">
                  <c:v>69.259999999998399</c:v>
                </c:pt>
                <c:pt idx="3275">
                  <c:v>69.279999999998836</c:v>
                </c:pt>
                <c:pt idx="3276">
                  <c:v>69.299999999999272</c:v>
                </c:pt>
                <c:pt idx="3277">
                  <c:v>69.319999999999709</c:v>
                </c:pt>
                <c:pt idx="3278">
                  <c:v>69.340000000000146</c:v>
                </c:pt>
                <c:pt idx="3279">
                  <c:v>69.360000000000582</c:v>
                </c:pt>
                <c:pt idx="3280">
                  <c:v>69.380000000001019</c:v>
                </c:pt>
                <c:pt idx="3281">
                  <c:v>69.400000000001455</c:v>
                </c:pt>
                <c:pt idx="3282">
                  <c:v>69.419999999998254</c:v>
                </c:pt>
                <c:pt idx="3283">
                  <c:v>69.43999999999869</c:v>
                </c:pt>
                <c:pt idx="3284">
                  <c:v>69.459999999999127</c:v>
                </c:pt>
                <c:pt idx="3285">
                  <c:v>69.479999999999563</c:v>
                </c:pt>
                <c:pt idx="3286">
                  <c:v>69.5</c:v>
                </c:pt>
                <c:pt idx="3287">
                  <c:v>69.520000000000437</c:v>
                </c:pt>
                <c:pt idx="3288">
                  <c:v>69.540000000000873</c:v>
                </c:pt>
                <c:pt idx="3289">
                  <c:v>69.56000000000131</c:v>
                </c:pt>
                <c:pt idx="3290">
                  <c:v>69.580000000001746</c:v>
                </c:pt>
                <c:pt idx="3291">
                  <c:v>69.599999999998545</c:v>
                </c:pt>
                <c:pt idx="3292">
                  <c:v>69.619999999998981</c:v>
                </c:pt>
                <c:pt idx="3293">
                  <c:v>69.639999999999418</c:v>
                </c:pt>
                <c:pt idx="3294">
                  <c:v>69.659999999999854</c:v>
                </c:pt>
                <c:pt idx="3295">
                  <c:v>69.680000000000291</c:v>
                </c:pt>
                <c:pt idx="3296">
                  <c:v>69.700000000000728</c:v>
                </c:pt>
                <c:pt idx="3297">
                  <c:v>69.720000000001164</c:v>
                </c:pt>
                <c:pt idx="3298">
                  <c:v>69.740000000001601</c:v>
                </c:pt>
                <c:pt idx="3299">
                  <c:v>69.759999999998399</c:v>
                </c:pt>
                <c:pt idx="3300">
                  <c:v>69.779999999998836</c:v>
                </c:pt>
                <c:pt idx="3301">
                  <c:v>69.799999999999272</c:v>
                </c:pt>
                <c:pt idx="3302">
                  <c:v>69.819999999999709</c:v>
                </c:pt>
                <c:pt idx="3303">
                  <c:v>69.840000000000146</c:v>
                </c:pt>
                <c:pt idx="3304">
                  <c:v>69.860000000000582</c:v>
                </c:pt>
                <c:pt idx="3305">
                  <c:v>69.880000000001019</c:v>
                </c:pt>
                <c:pt idx="3306">
                  <c:v>69.900000000001455</c:v>
                </c:pt>
                <c:pt idx="3307">
                  <c:v>69.919999999998254</c:v>
                </c:pt>
                <c:pt idx="3308">
                  <c:v>69.93999999999869</c:v>
                </c:pt>
                <c:pt idx="3309">
                  <c:v>69.959999999999127</c:v>
                </c:pt>
                <c:pt idx="3310">
                  <c:v>69.979999999999563</c:v>
                </c:pt>
                <c:pt idx="3311">
                  <c:v>70</c:v>
                </c:pt>
                <c:pt idx="3312">
                  <c:v>70.020000000000437</c:v>
                </c:pt>
                <c:pt idx="3313">
                  <c:v>70.040000000000873</c:v>
                </c:pt>
                <c:pt idx="3314">
                  <c:v>70.06000000000131</c:v>
                </c:pt>
                <c:pt idx="3315">
                  <c:v>70.080000000001746</c:v>
                </c:pt>
                <c:pt idx="3316">
                  <c:v>70.099999999998545</c:v>
                </c:pt>
                <c:pt idx="3317">
                  <c:v>70.119999999998981</c:v>
                </c:pt>
                <c:pt idx="3318">
                  <c:v>70.139999999999418</c:v>
                </c:pt>
                <c:pt idx="3319">
                  <c:v>70.159999999999854</c:v>
                </c:pt>
                <c:pt idx="3320">
                  <c:v>70.180000000000291</c:v>
                </c:pt>
                <c:pt idx="3321">
                  <c:v>70.200000000000728</c:v>
                </c:pt>
                <c:pt idx="3322">
                  <c:v>70.220000000001164</c:v>
                </c:pt>
                <c:pt idx="3323">
                  <c:v>70.240000000001601</c:v>
                </c:pt>
                <c:pt idx="3324">
                  <c:v>70.259999999998399</c:v>
                </c:pt>
                <c:pt idx="3325">
                  <c:v>70.279999999998836</c:v>
                </c:pt>
                <c:pt idx="3326">
                  <c:v>70.299999999999272</c:v>
                </c:pt>
                <c:pt idx="3327">
                  <c:v>70.319999999999709</c:v>
                </c:pt>
                <c:pt idx="3328">
                  <c:v>70.340000000000146</c:v>
                </c:pt>
                <c:pt idx="3329">
                  <c:v>70.360000000000582</c:v>
                </c:pt>
                <c:pt idx="3330">
                  <c:v>70.380000000001019</c:v>
                </c:pt>
                <c:pt idx="3331">
                  <c:v>70.400000000001455</c:v>
                </c:pt>
                <c:pt idx="3332">
                  <c:v>70.419999999998254</c:v>
                </c:pt>
                <c:pt idx="3333">
                  <c:v>70.43999999999869</c:v>
                </c:pt>
                <c:pt idx="3334">
                  <c:v>70.459999999999127</c:v>
                </c:pt>
                <c:pt idx="3335">
                  <c:v>70.479999999999563</c:v>
                </c:pt>
                <c:pt idx="3336">
                  <c:v>70.5</c:v>
                </c:pt>
                <c:pt idx="3337">
                  <c:v>70.520000000000437</c:v>
                </c:pt>
                <c:pt idx="3338">
                  <c:v>70.540000000000873</c:v>
                </c:pt>
                <c:pt idx="3339">
                  <c:v>70.56000000000131</c:v>
                </c:pt>
                <c:pt idx="3340">
                  <c:v>70.580000000001746</c:v>
                </c:pt>
                <c:pt idx="3341">
                  <c:v>70.599999999998545</c:v>
                </c:pt>
                <c:pt idx="3342">
                  <c:v>70.619999999998981</c:v>
                </c:pt>
                <c:pt idx="3343">
                  <c:v>70.639999999999418</c:v>
                </c:pt>
                <c:pt idx="3344">
                  <c:v>70.659999999999854</c:v>
                </c:pt>
                <c:pt idx="3345">
                  <c:v>70.680000000000291</c:v>
                </c:pt>
                <c:pt idx="3346">
                  <c:v>70.700000000000728</c:v>
                </c:pt>
                <c:pt idx="3347">
                  <c:v>70.720000000001164</c:v>
                </c:pt>
                <c:pt idx="3348">
                  <c:v>70.740000000001601</c:v>
                </c:pt>
                <c:pt idx="3349">
                  <c:v>70.759999999998399</c:v>
                </c:pt>
                <c:pt idx="3350">
                  <c:v>70.779999999998836</c:v>
                </c:pt>
                <c:pt idx="3351">
                  <c:v>70.799999999999272</c:v>
                </c:pt>
                <c:pt idx="3352">
                  <c:v>70.819999999999709</c:v>
                </c:pt>
                <c:pt idx="3353">
                  <c:v>70.840000000000146</c:v>
                </c:pt>
                <c:pt idx="3354">
                  <c:v>70.860000000000582</c:v>
                </c:pt>
                <c:pt idx="3355">
                  <c:v>70.880000000001019</c:v>
                </c:pt>
                <c:pt idx="3356">
                  <c:v>70.900000000001455</c:v>
                </c:pt>
                <c:pt idx="3357">
                  <c:v>70.919999999998254</c:v>
                </c:pt>
                <c:pt idx="3358">
                  <c:v>70.93999999999869</c:v>
                </c:pt>
                <c:pt idx="3359">
                  <c:v>70.959999999999127</c:v>
                </c:pt>
                <c:pt idx="3360">
                  <c:v>70.979999999999563</c:v>
                </c:pt>
                <c:pt idx="3361">
                  <c:v>71</c:v>
                </c:pt>
                <c:pt idx="3362">
                  <c:v>71.020000000000437</c:v>
                </c:pt>
                <c:pt idx="3363">
                  <c:v>71.040000000000873</c:v>
                </c:pt>
                <c:pt idx="3364">
                  <c:v>71.06000000000131</c:v>
                </c:pt>
                <c:pt idx="3365">
                  <c:v>71.080000000001746</c:v>
                </c:pt>
                <c:pt idx="3366">
                  <c:v>71.099999999998545</c:v>
                </c:pt>
                <c:pt idx="3367">
                  <c:v>71.119999999998981</c:v>
                </c:pt>
                <c:pt idx="3368">
                  <c:v>71.139999999999418</c:v>
                </c:pt>
                <c:pt idx="3369">
                  <c:v>71.159999999999854</c:v>
                </c:pt>
                <c:pt idx="3370">
                  <c:v>71.180000000000291</c:v>
                </c:pt>
                <c:pt idx="3371">
                  <c:v>71.200000000000728</c:v>
                </c:pt>
                <c:pt idx="3372">
                  <c:v>71.220000000001164</c:v>
                </c:pt>
                <c:pt idx="3373">
                  <c:v>71.240000000001601</c:v>
                </c:pt>
                <c:pt idx="3374">
                  <c:v>71.259999999998399</c:v>
                </c:pt>
                <c:pt idx="3375">
                  <c:v>71.279999999998836</c:v>
                </c:pt>
                <c:pt idx="3376">
                  <c:v>71.299999999999272</c:v>
                </c:pt>
                <c:pt idx="3377">
                  <c:v>71.319999999999709</c:v>
                </c:pt>
                <c:pt idx="3378">
                  <c:v>71.340000000000146</c:v>
                </c:pt>
                <c:pt idx="3379">
                  <c:v>71.360000000000582</c:v>
                </c:pt>
                <c:pt idx="3380">
                  <c:v>71.380000000001019</c:v>
                </c:pt>
                <c:pt idx="3381">
                  <c:v>71.400000000001455</c:v>
                </c:pt>
                <c:pt idx="3382">
                  <c:v>71.419999999998254</c:v>
                </c:pt>
                <c:pt idx="3383">
                  <c:v>71.43999999999869</c:v>
                </c:pt>
                <c:pt idx="3384">
                  <c:v>71.459999999999127</c:v>
                </c:pt>
                <c:pt idx="3385">
                  <c:v>71.479999999999563</c:v>
                </c:pt>
                <c:pt idx="3386">
                  <c:v>71.5</c:v>
                </c:pt>
                <c:pt idx="3387">
                  <c:v>71.520000000000437</c:v>
                </c:pt>
                <c:pt idx="3388">
                  <c:v>71.540000000000873</c:v>
                </c:pt>
                <c:pt idx="3389">
                  <c:v>71.56000000000131</c:v>
                </c:pt>
                <c:pt idx="3390">
                  <c:v>71.580000000001746</c:v>
                </c:pt>
                <c:pt idx="3391">
                  <c:v>71.599999999998545</c:v>
                </c:pt>
                <c:pt idx="3392">
                  <c:v>71.619999999998981</c:v>
                </c:pt>
                <c:pt idx="3393">
                  <c:v>71.639999999999418</c:v>
                </c:pt>
                <c:pt idx="3394">
                  <c:v>71.659999999999854</c:v>
                </c:pt>
                <c:pt idx="3395">
                  <c:v>71.680000000000291</c:v>
                </c:pt>
                <c:pt idx="3396">
                  <c:v>71.700000000000728</c:v>
                </c:pt>
                <c:pt idx="3397">
                  <c:v>71.720000000001164</c:v>
                </c:pt>
                <c:pt idx="3398">
                  <c:v>71.740000000001601</c:v>
                </c:pt>
                <c:pt idx="3399">
                  <c:v>71.759999999998399</c:v>
                </c:pt>
                <c:pt idx="3400">
                  <c:v>71.779999999998836</c:v>
                </c:pt>
                <c:pt idx="3401">
                  <c:v>71.799999999999272</c:v>
                </c:pt>
                <c:pt idx="3402">
                  <c:v>71.819999999999709</c:v>
                </c:pt>
                <c:pt idx="3403">
                  <c:v>71.840000000000146</c:v>
                </c:pt>
                <c:pt idx="3404">
                  <c:v>71.860000000000582</c:v>
                </c:pt>
                <c:pt idx="3405">
                  <c:v>71.880000000001019</c:v>
                </c:pt>
                <c:pt idx="3406">
                  <c:v>71.900000000001455</c:v>
                </c:pt>
                <c:pt idx="3407">
                  <c:v>71.919999999998254</c:v>
                </c:pt>
                <c:pt idx="3408">
                  <c:v>71.93999999999869</c:v>
                </c:pt>
                <c:pt idx="3409">
                  <c:v>71.959999999999127</c:v>
                </c:pt>
                <c:pt idx="3410">
                  <c:v>71.979999999999563</c:v>
                </c:pt>
                <c:pt idx="3411">
                  <c:v>72</c:v>
                </c:pt>
                <c:pt idx="3412">
                  <c:v>72.020000000000437</c:v>
                </c:pt>
                <c:pt idx="3413">
                  <c:v>72.040000000000873</c:v>
                </c:pt>
                <c:pt idx="3414">
                  <c:v>72.06000000000131</c:v>
                </c:pt>
                <c:pt idx="3415">
                  <c:v>72.080000000001746</c:v>
                </c:pt>
                <c:pt idx="3416">
                  <c:v>72.099999999998545</c:v>
                </c:pt>
                <c:pt idx="3417">
                  <c:v>72.119999999998981</c:v>
                </c:pt>
                <c:pt idx="3418">
                  <c:v>72.139999999999418</c:v>
                </c:pt>
                <c:pt idx="3419">
                  <c:v>72.159999999999854</c:v>
                </c:pt>
                <c:pt idx="3420">
                  <c:v>72.180000000000291</c:v>
                </c:pt>
                <c:pt idx="3421">
                  <c:v>72.200000000000728</c:v>
                </c:pt>
                <c:pt idx="3422">
                  <c:v>72.220000000001164</c:v>
                </c:pt>
                <c:pt idx="3423">
                  <c:v>72.240000000001601</c:v>
                </c:pt>
                <c:pt idx="3424">
                  <c:v>72.259999999998399</c:v>
                </c:pt>
                <c:pt idx="3425">
                  <c:v>72.279999999998836</c:v>
                </c:pt>
                <c:pt idx="3426">
                  <c:v>72.299999999999272</c:v>
                </c:pt>
                <c:pt idx="3427">
                  <c:v>72.319999999999709</c:v>
                </c:pt>
                <c:pt idx="3428">
                  <c:v>72.340000000000146</c:v>
                </c:pt>
                <c:pt idx="3429">
                  <c:v>72.360000000000582</c:v>
                </c:pt>
                <c:pt idx="3430">
                  <c:v>72.380000000001019</c:v>
                </c:pt>
                <c:pt idx="3431">
                  <c:v>72.400000000001455</c:v>
                </c:pt>
                <c:pt idx="3432">
                  <c:v>72.419999999998254</c:v>
                </c:pt>
                <c:pt idx="3433">
                  <c:v>72.43999999999869</c:v>
                </c:pt>
                <c:pt idx="3434">
                  <c:v>72.459999999999127</c:v>
                </c:pt>
                <c:pt idx="3435">
                  <c:v>72.479999999999563</c:v>
                </c:pt>
                <c:pt idx="3436">
                  <c:v>72.5</c:v>
                </c:pt>
                <c:pt idx="3437">
                  <c:v>72.520000000000437</c:v>
                </c:pt>
                <c:pt idx="3438">
                  <c:v>72.540000000000873</c:v>
                </c:pt>
                <c:pt idx="3439">
                  <c:v>72.56000000000131</c:v>
                </c:pt>
                <c:pt idx="3440">
                  <c:v>72.580000000001746</c:v>
                </c:pt>
                <c:pt idx="3441">
                  <c:v>72.599999999998545</c:v>
                </c:pt>
                <c:pt idx="3442">
                  <c:v>72.619999999998981</c:v>
                </c:pt>
                <c:pt idx="3443">
                  <c:v>72.639999999999418</c:v>
                </c:pt>
                <c:pt idx="3444">
                  <c:v>72.659999999999854</c:v>
                </c:pt>
                <c:pt idx="3445">
                  <c:v>72.680000000000291</c:v>
                </c:pt>
                <c:pt idx="3446">
                  <c:v>72.700000000000728</c:v>
                </c:pt>
                <c:pt idx="3447">
                  <c:v>72.720000000001164</c:v>
                </c:pt>
                <c:pt idx="3448">
                  <c:v>72.740000000001601</c:v>
                </c:pt>
                <c:pt idx="3449">
                  <c:v>72.759999999998399</c:v>
                </c:pt>
                <c:pt idx="3450">
                  <c:v>72.779999999998836</c:v>
                </c:pt>
                <c:pt idx="3451">
                  <c:v>72.799999999999272</c:v>
                </c:pt>
                <c:pt idx="3452">
                  <c:v>72.819999999999709</c:v>
                </c:pt>
                <c:pt idx="3453">
                  <c:v>72.840000000000146</c:v>
                </c:pt>
                <c:pt idx="3454">
                  <c:v>72.860000000000582</c:v>
                </c:pt>
                <c:pt idx="3455">
                  <c:v>72.880000000001019</c:v>
                </c:pt>
                <c:pt idx="3456">
                  <c:v>72.900000000001455</c:v>
                </c:pt>
                <c:pt idx="3457">
                  <c:v>72.919999999998254</c:v>
                </c:pt>
                <c:pt idx="3458">
                  <c:v>72.93999999999869</c:v>
                </c:pt>
                <c:pt idx="3459">
                  <c:v>72.959999999999127</c:v>
                </c:pt>
                <c:pt idx="3460">
                  <c:v>72.979999999999563</c:v>
                </c:pt>
                <c:pt idx="3461">
                  <c:v>73</c:v>
                </c:pt>
                <c:pt idx="3462">
                  <c:v>73.020000000000437</c:v>
                </c:pt>
                <c:pt idx="3463">
                  <c:v>73.040000000000873</c:v>
                </c:pt>
                <c:pt idx="3464">
                  <c:v>73.06000000000131</c:v>
                </c:pt>
                <c:pt idx="3465">
                  <c:v>73.080000000001746</c:v>
                </c:pt>
                <c:pt idx="3466">
                  <c:v>73.099999999998545</c:v>
                </c:pt>
                <c:pt idx="3467">
                  <c:v>73.119999999998981</c:v>
                </c:pt>
                <c:pt idx="3468">
                  <c:v>73.139999999999418</c:v>
                </c:pt>
                <c:pt idx="3469">
                  <c:v>73.159999999999854</c:v>
                </c:pt>
                <c:pt idx="3470">
                  <c:v>73.180000000000291</c:v>
                </c:pt>
                <c:pt idx="3471">
                  <c:v>73.200000000000728</c:v>
                </c:pt>
                <c:pt idx="3472">
                  <c:v>73.220000000001164</c:v>
                </c:pt>
                <c:pt idx="3473">
                  <c:v>73.240000000001601</c:v>
                </c:pt>
                <c:pt idx="3474">
                  <c:v>73.259999999998399</c:v>
                </c:pt>
                <c:pt idx="3475">
                  <c:v>73.279999999998836</c:v>
                </c:pt>
                <c:pt idx="3476">
                  <c:v>73.299999999999272</c:v>
                </c:pt>
                <c:pt idx="3477">
                  <c:v>73.319999999999709</c:v>
                </c:pt>
                <c:pt idx="3478">
                  <c:v>73.340000000000146</c:v>
                </c:pt>
                <c:pt idx="3479">
                  <c:v>73.360000000000582</c:v>
                </c:pt>
                <c:pt idx="3480">
                  <c:v>73.380000000001019</c:v>
                </c:pt>
                <c:pt idx="3481">
                  <c:v>73.400000000001455</c:v>
                </c:pt>
                <c:pt idx="3482">
                  <c:v>73.419999999998254</c:v>
                </c:pt>
                <c:pt idx="3483">
                  <c:v>73.43999999999869</c:v>
                </c:pt>
                <c:pt idx="3484">
                  <c:v>73.459999999999127</c:v>
                </c:pt>
                <c:pt idx="3485">
                  <c:v>73.479999999999563</c:v>
                </c:pt>
                <c:pt idx="3486">
                  <c:v>73.5</c:v>
                </c:pt>
                <c:pt idx="3487">
                  <c:v>73.520000000000437</c:v>
                </c:pt>
                <c:pt idx="3488">
                  <c:v>73.540000000000873</c:v>
                </c:pt>
                <c:pt idx="3489">
                  <c:v>73.56000000000131</c:v>
                </c:pt>
                <c:pt idx="3490">
                  <c:v>73.580000000001746</c:v>
                </c:pt>
                <c:pt idx="3491">
                  <c:v>73.599999999998545</c:v>
                </c:pt>
                <c:pt idx="3492">
                  <c:v>73.619999999998981</c:v>
                </c:pt>
                <c:pt idx="3493">
                  <c:v>73.639999999999418</c:v>
                </c:pt>
                <c:pt idx="3494">
                  <c:v>73.659999999999854</c:v>
                </c:pt>
                <c:pt idx="3495">
                  <c:v>73.680000000000291</c:v>
                </c:pt>
                <c:pt idx="3496">
                  <c:v>73.700000000000728</c:v>
                </c:pt>
                <c:pt idx="3497">
                  <c:v>73.720000000001164</c:v>
                </c:pt>
                <c:pt idx="3498">
                  <c:v>73.740000000001601</c:v>
                </c:pt>
                <c:pt idx="3499">
                  <c:v>73.759999999998399</c:v>
                </c:pt>
                <c:pt idx="3500">
                  <c:v>73.779999999998836</c:v>
                </c:pt>
                <c:pt idx="3501">
                  <c:v>73.799999999999272</c:v>
                </c:pt>
                <c:pt idx="3502">
                  <c:v>73.819999999999709</c:v>
                </c:pt>
                <c:pt idx="3503">
                  <c:v>73.840000000000146</c:v>
                </c:pt>
                <c:pt idx="3504">
                  <c:v>73.860000000000582</c:v>
                </c:pt>
                <c:pt idx="3505">
                  <c:v>73.880000000001019</c:v>
                </c:pt>
                <c:pt idx="3506">
                  <c:v>73.900000000001455</c:v>
                </c:pt>
                <c:pt idx="3507">
                  <c:v>73.919999999998254</c:v>
                </c:pt>
                <c:pt idx="3508">
                  <c:v>73.93999999999869</c:v>
                </c:pt>
                <c:pt idx="3509">
                  <c:v>73.959999999999127</c:v>
                </c:pt>
                <c:pt idx="3510">
                  <c:v>73.979999999999563</c:v>
                </c:pt>
                <c:pt idx="3511">
                  <c:v>74</c:v>
                </c:pt>
                <c:pt idx="3512">
                  <c:v>74.020000000000437</c:v>
                </c:pt>
                <c:pt idx="3513">
                  <c:v>74.040000000000873</c:v>
                </c:pt>
                <c:pt idx="3514">
                  <c:v>74.06000000000131</c:v>
                </c:pt>
                <c:pt idx="3515">
                  <c:v>74.080000000001746</c:v>
                </c:pt>
                <c:pt idx="3516">
                  <c:v>74.099999999998545</c:v>
                </c:pt>
                <c:pt idx="3517">
                  <c:v>74.119999999998981</c:v>
                </c:pt>
                <c:pt idx="3518">
                  <c:v>74.139999999999418</c:v>
                </c:pt>
                <c:pt idx="3519">
                  <c:v>74.159999999999854</c:v>
                </c:pt>
                <c:pt idx="3520">
                  <c:v>74.180000000000291</c:v>
                </c:pt>
                <c:pt idx="3521">
                  <c:v>74.200000000000728</c:v>
                </c:pt>
                <c:pt idx="3522">
                  <c:v>74.220000000001164</c:v>
                </c:pt>
                <c:pt idx="3523">
                  <c:v>74.240000000001601</c:v>
                </c:pt>
                <c:pt idx="3524">
                  <c:v>74.259999999998399</c:v>
                </c:pt>
                <c:pt idx="3525">
                  <c:v>74.279999999998836</c:v>
                </c:pt>
                <c:pt idx="3526">
                  <c:v>74.299999999999272</c:v>
                </c:pt>
                <c:pt idx="3527">
                  <c:v>74.319999999999709</c:v>
                </c:pt>
                <c:pt idx="3528">
                  <c:v>74.340000000000146</c:v>
                </c:pt>
                <c:pt idx="3529">
                  <c:v>74.360000000000582</c:v>
                </c:pt>
                <c:pt idx="3530">
                  <c:v>74.380000000001019</c:v>
                </c:pt>
                <c:pt idx="3531">
                  <c:v>74.400000000001455</c:v>
                </c:pt>
                <c:pt idx="3532">
                  <c:v>74.419999999998254</c:v>
                </c:pt>
                <c:pt idx="3533">
                  <c:v>74.43999999999869</c:v>
                </c:pt>
                <c:pt idx="3534">
                  <c:v>74.459999999999127</c:v>
                </c:pt>
                <c:pt idx="3535">
                  <c:v>74.479999999999563</c:v>
                </c:pt>
                <c:pt idx="3536">
                  <c:v>74.5</c:v>
                </c:pt>
                <c:pt idx="3537">
                  <c:v>74.520000000000437</c:v>
                </c:pt>
                <c:pt idx="3538">
                  <c:v>74.540000000000873</c:v>
                </c:pt>
                <c:pt idx="3539">
                  <c:v>74.56000000000131</c:v>
                </c:pt>
                <c:pt idx="3540">
                  <c:v>74.580000000001746</c:v>
                </c:pt>
                <c:pt idx="3541">
                  <c:v>74.599999999998545</c:v>
                </c:pt>
                <c:pt idx="3542">
                  <c:v>74.619999999998981</c:v>
                </c:pt>
                <c:pt idx="3543">
                  <c:v>74.639999999999418</c:v>
                </c:pt>
                <c:pt idx="3544">
                  <c:v>74.659999999999854</c:v>
                </c:pt>
                <c:pt idx="3545">
                  <c:v>74.680000000000291</c:v>
                </c:pt>
                <c:pt idx="3546">
                  <c:v>74.700000000000728</c:v>
                </c:pt>
                <c:pt idx="3547">
                  <c:v>74.720000000001164</c:v>
                </c:pt>
                <c:pt idx="3548">
                  <c:v>74.740000000001601</c:v>
                </c:pt>
                <c:pt idx="3549">
                  <c:v>74.759999999998399</c:v>
                </c:pt>
                <c:pt idx="3550">
                  <c:v>74.779999999998836</c:v>
                </c:pt>
                <c:pt idx="3551">
                  <c:v>74.799999999999272</c:v>
                </c:pt>
                <c:pt idx="3552">
                  <c:v>74.819999999999709</c:v>
                </c:pt>
                <c:pt idx="3553">
                  <c:v>74.840000000000146</c:v>
                </c:pt>
                <c:pt idx="3554">
                  <c:v>74.860000000000582</c:v>
                </c:pt>
                <c:pt idx="3555">
                  <c:v>74.880000000001019</c:v>
                </c:pt>
                <c:pt idx="3556">
                  <c:v>74.900000000001455</c:v>
                </c:pt>
                <c:pt idx="3557">
                  <c:v>74.919999999998254</c:v>
                </c:pt>
                <c:pt idx="3558">
                  <c:v>74.93999999999869</c:v>
                </c:pt>
                <c:pt idx="3559">
                  <c:v>74.959999999999127</c:v>
                </c:pt>
                <c:pt idx="3560">
                  <c:v>74.979999999999563</c:v>
                </c:pt>
                <c:pt idx="3561">
                  <c:v>75</c:v>
                </c:pt>
                <c:pt idx="3562">
                  <c:v>75.020000000000437</c:v>
                </c:pt>
                <c:pt idx="3563">
                  <c:v>75.040000000000873</c:v>
                </c:pt>
                <c:pt idx="3564">
                  <c:v>75.06000000000131</c:v>
                </c:pt>
                <c:pt idx="3565">
                  <c:v>75.080000000001746</c:v>
                </c:pt>
                <c:pt idx="3566">
                  <c:v>75.099999999998545</c:v>
                </c:pt>
                <c:pt idx="3567">
                  <c:v>75.119999999998981</c:v>
                </c:pt>
                <c:pt idx="3568">
                  <c:v>75.139999999999418</c:v>
                </c:pt>
                <c:pt idx="3569">
                  <c:v>75.159999999999854</c:v>
                </c:pt>
                <c:pt idx="3570">
                  <c:v>75.180000000000291</c:v>
                </c:pt>
                <c:pt idx="3571">
                  <c:v>75.200000000000728</c:v>
                </c:pt>
                <c:pt idx="3572">
                  <c:v>75.220000000001164</c:v>
                </c:pt>
                <c:pt idx="3573">
                  <c:v>75.240000000001601</c:v>
                </c:pt>
                <c:pt idx="3574">
                  <c:v>75.259999999998399</c:v>
                </c:pt>
                <c:pt idx="3575">
                  <c:v>75.279999999998836</c:v>
                </c:pt>
                <c:pt idx="3576">
                  <c:v>75.299999999999272</c:v>
                </c:pt>
                <c:pt idx="3577">
                  <c:v>75.319999999999709</c:v>
                </c:pt>
                <c:pt idx="3578">
                  <c:v>75.340000000000146</c:v>
                </c:pt>
                <c:pt idx="3579">
                  <c:v>75.360000000000582</c:v>
                </c:pt>
                <c:pt idx="3580">
                  <c:v>75.380000000001019</c:v>
                </c:pt>
                <c:pt idx="3581">
                  <c:v>75.400000000001455</c:v>
                </c:pt>
                <c:pt idx="3582">
                  <c:v>75.419999999998254</c:v>
                </c:pt>
                <c:pt idx="3583">
                  <c:v>75.43999999999869</c:v>
                </c:pt>
                <c:pt idx="3584">
                  <c:v>75.459999999999127</c:v>
                </c:pt>
                <c:pt idx="3585">
                  <c:v>75.479999999999563</c:v>
                </c:pt>
                <c:pt idx="3586">
                  <c:v>75.5</c:v>
                </c:pt>
                <c:pt idx="3587">
                  <c:v>75.520000000000437</c:v>
                </c:pt>
                <c:pt idx="3588">
                  <c:v>75.540000000000873</c:v>
                </c:pt>
                <c:pt idx="3589">
                  <c:v>75.56000000000131</c:v>
                </c:pt>
                <c:pt idx="3590">
                  <c:v>75.580000000001746</c:v>
                </c:pt>
                <c:pt idx="3591">
                  <c:v>75.599999999998545</c:v>
                </c:pt>
                <c:pt idx="3592">
                  <c:v>75.619999999998981</c:v>
                </c:pt>
                <c:pt idx="3593">
                  <c:v>75.639999999999418</c:v>
                </c:pt>
                <c:pt idx="3594">
                  <c:v>75.659999999999854</c:v>
                </c:pt>
                <c:pt idx="3595">
                  <c:v>75.680000000000291</c:v>
                </c:pt>
                <c:pt idx="3596">
                  <c:v>75.700000000000728</c:v>
                </c:pt>
                <c:pt idx="3597">
                  <c:v>75.720000000001164</c:v>
                </c:pt>
                <c:pt idx="3598">
                  <c:v>75.740000000001601</c:v>
                </c:pt>
                <c:pt idx="3599">
                  <c:v>75.759999999998399</c:v>
                </c:pt>
                <c:pt idx="3600">
                  <c:v>75.779999999998836</c:v>
                </c:pt>
                <c:pt idx="3601">
                  <c:v>75.799999999999272</c:v>
                </c:pt>
                <c:pt idx="3602">
                  <c:v>75.819999999999709</c:v>
                </c:pt>
                <c:pt idx="3603">
                  <c:v>75.840000000000146</c:v>
                </c:pt>
                <c:pt idx="3604">
                  <c:v>75.860000000000582</c:v>
                </c:pt>
                <c:pt idx="3605">
                  <c:v>75.880000000001019</c:v>
                </c:pt>
                <c:pt idx="3606">
                  <c:v>75.900000000001455</c:v>
                </c:pt>
                <c:pt idx="3607">
                  <c:v>75.919999999998254</c:v>
                </c:pt>
                <c:pt idx="3608">
                  <c:v>75.93999999999869</c:v>
                </c:pt>
                <c:pt idx="3609">
                  <c:v>75.959999999999127</c:v>
                </c:pt>
                <c:pt idx="3610">
                  <c:v>75.979999999999563</c:v>
                </c:pt>
                <c:pt idx="3611">
                  <c:v>76</c:v>
                </c:pt>
                <c:pt idx="3612">
                  <c:v>76.020000000000437</c:v>
                </c:pt>
                <c:pt idx="3613">
                  <c:v>76.040000000000873</c:v>
                </c:pt>
                <c:pt idx="3614">
                  <c:v>76.06000000000131</c:v>
                </c:pt>
                <c:pt idx="3615">
                  <c:v>76.080000000001746</c:v>
                </c:pt>
                <c:pt idx="3616">
                  <c:v>76.099999999998545</c:v>
                </c:pt>
                <c:pt idx="3617">
                  <c:v>76.119999999998981</c:v>
                </c:pt>
                <c:pt idx="3618">
                  <c:v>76.139999999999418</c:v>
                </c:pt>
                <c:pt idx="3619">
                  <c:v>76.159999999999854</c:v>
                </c:pt>
                <c:pt idx="3620">
                  <c:v>76.180000000000291</c:v>
                </c:pt>
                <c:pt idx="3621">
                  <c:v>76.200000000000728</c:v>
                </c:pt>
                <c:pt idx="3622">
                  <c:v>76.220000000001164</c:v>
                </c:pt>
                <c:pt idx="3623">
                  <c:v>76.240000000001601</c:v>
                </c:pt>
                <c:pt idx="3624">
                  <c:v>76.259999999998399</c:v>
                </c:pt>
                <c:pt idx="3625">
                  <c:v>76.279999999998836</c:v>
                </c:pt>
                <c:pt idx="3626">
                  <c:v>76.299999999999272</c:v>
                </c:pt>
                <c:pt idx="3627">
                  <c:v>76.319999999999709</c:v>
                </c:pt>
                <c:pt idx="3628">
                  <c:v>76.340000000000146</c:v>
                </c:pt>
                <c:pt idx="3629">
                  <c:v>76.360000000000582</c:v>
                </c:pt>
                <c:pt idx="3630">
                  <c:v>76.380000000001019</c:v>
                </c:pt>
                <c:pt idx="3631">
                  <c:v>76.400000000001455</c:v>
                </c:pt>
                <c:pt idx="3632">
                  <c:v>76.419999999998254</c:v>
                </c:pt>
                <c:pt idx="3633">
                  <c:v>76.43999999999869</c:v>
                </c:pt>
                <c:pt idx="3634">
                  <c:v>76.459999999999127</c:v>
                </c:pt>
                <c:pt idx="3635">
                  <c:v>76.479999999999563</c:v>
                </c:pt>
                <c:pt idx="3636">
                  <c:v>76.5</c:v>
                </c:pt>
                <c:pt idx="3637">
                  <c:v>76.520000000000437</c:v>
                </c:pt>
                <c:pt idx="3638">
                  <c:v>76.540000000000873</c:v>
                </c:pt>
                <c:pt idx="3639">
                  <c:v>76.56000000000131</c:v>
                </c:pt>
                <c:pt idx="3640">
                  <c:v>76.580000000001746</c:v>
                </c:pt>
                <c:pt idx="3641">
                  <c:v>76.599999999998545</c:v>
                </c:pt>
                <c:pt idx="3642">
                  <c:v>76.619999999998981</c:v>
                </c:pt>
                <c:pt idx="3643">
                  <c:v>76.639999999999418</c:v>
                </c:pt>
                <c:pt idx="3644">
                  <c:v>76.659999999999854</c:v>
                </c:pt>
                <c:pt idx="3645">
                  <c:v>76.680000000000291</c:v>
                </c:pt>
                <c:pt idx="3646">
                  <c:v>76.700000000000728</c:v>
                </c:pt>
                <c:pt idx="3647">
                  <c:v>76.720000000001164</c:v>
                </c:pt>
                <c:pt idx="3648">
                  <c:v>76.740000000001601</c:v>
                </c:pt>
                <c:pt idx="3649">
                  <c:v>76.759999999998399</c:v>
                </c:pt>
                <c:pt idx="3650">
                  <c:v>76.779999999998836</c:v>
                </c:pt>
                <c:pt idx="3651">
                  <c:v>76.799999999999272</c:v>
                </c:pt>
                <c:pt idx="3652">
                  <c:v>76.819999999999709</c:v>
                </c:pt>
                <c:pt idx="3653">
                  <c:v>76.840000000000146</c:v>
                </c:pt>
                <c:pt idx="3654">
                  <c:v>76.860000000000582</c:v>
                </c:pt>
                <c:pt idx="3655">
                  <c:v>76.880000000001019</c:v>
                </c:pt>
                <c:pt idx="3656">
                  <c:v>76.900000000001455</c:v>
                </c:pt>
                <c:pt idx="3657">
                  <c:v>76.919999999998254</c:v>
                </c:pt>
                <c:pt idx="3658">
                  <c:v>76.93999999999869</c:v>
                </c:pt>
                <c:pt idx="3659">
                  <c:v>76.959999999999127</c:v>
                </c:pt>
                <c:pt idx="3660">
                  <c:v>76.979999999999563</c:v>
                </c:pt>
                <c:pt idx="3661">
                  <c:v>77</c:v>
                </c:pt>
                <c:pt idx="3662">
                  <c:v>77.020000000000437</c:v>
                </c:pt>
                <c:pt idx="3663">
                  <c:v>77.040000000000873</c:v>
                </c:pt>
                <c:pt idx="3664">
                  <c:v>77.06000000000131</c:v>
                </c:pt>
                <c:pt idx="3665">
                  <c:v>77.080000000001746</c:v>
                </c:pt>
                <c:pt idx="3666">
                  <c:v>77.099999999998545</c:v>
                </c:pt>
                <c:pt idx="3667">
                  <c:v>77.119999999998981</c:v>
                </c:pt>
                <c:pt idx="3668">
                  <c:v>77.139999999999418</c:v>
                </c:pt>
                <c:pt idx="3669">
                  <c:v>77.159999999999854</c:v>
                </c:pt>
                <c:pt idx="3670">
                  <c:v>77.180000000000291</c:v>
                </c:pt>
                <c:pt idx="3671">
                  <c:v>77.200000000000728</c:v>
                </c:pt>
                <c:pt idx="3672">
                  <c:v>77.220000000001164</c:v>
                </c:pt>
                <c:pt idx="3673">
                  <c:v>77.240000000001601</c:v>
                </c:pt>
                <c:pt idx="3674">
                  <c:v>77.259999999998399</c:v>
                </c:pt>
                <c:pt idx="3675">
                  <c:v>77.279999999998836</c:v>
                </c:pt>
                <c:pt idx="3676">
                  <c:v>77.299999999999272</c:v>
                </c:pt>
                <c:pt idx="3677">
                  <c:v>77.319999999999709</c:v>
                </c:pt>
                <c:pt idx="3678">
                  <c:v>77.340000000000146</c:v>
                </c:pt>
                <c:pt idx="3679">
                  <c:v>77.360000000000582</c:v>
                </c:pt>
                <c:pt idx="3680">
                  <c:v>77.380000000001019</c:v>
                </c:pt>
                <c:pt idx="3681">
                  <c:v>77.400000000001455</c:v>
                </c:pt>
                <c:pt idx="3682">
                  <c:v>77.419999999998254</c:v>
                </c:pt>
                <c:pt idx="3683">
                  <c:v>77.43999999999869</c:v>
                </c:pt>
                <c:pt idx="3684">
                  <c:v>77.459999999999127</c:v>
                </c:pt>
                <c:pt idx="3685">
                  <c:v>77.479999999999563</c:v>
                </c:pt>
                <c:pt idx="3686">
                  <c:v>77.5</c:v>
                </c:pt>
                <c:pt idx="3687">
                  <c:v>77.520000000000437</c:v>
                </c:pt>
                <c:pt idx="3688">
                  <c:v>77.540000000000873</c:v>
                </c:pt>
                <c:pt idx="3689">
                  <c:v>77.56000000000131</c:v>
                </c:pt>
                <c:pt idx="3690">
                  <c:v>77.580000000001746</c:v>
                </c:pt>
                <c:pt idx="3691">
                  <c:v>77.599999999998545</c:v>
                </c:pt>
                <c:pt idx="3692">
                  <c:v>77.619999999998981</c:v>
                </c:pt>
                <c:pt idx="3693">
                  <c:v>77.639999999999418</c:v>
                </c:pt>
                <c:pt idx="3694">
                  <c:v>77.659999999999854</c:v>
                </c:pt>
                <c:pt idx="3695">
                  <c:v>77.680000000000291</c:v>
                </c:pt>
                <c:pt idx="3696">
                  <c:v>77.700000000000728</c:v>
                </c:pt>
                <c:pt idx="3697">
                  <c:v>77.720000000001164</c:v>
                </c:pt>
                <c:pt idx="3698">
                  <c:v>77.740000000001601</c:v>
                </c:pt>
                <c:pt idx="3699">
                  <c:v>77.759999999998399</c:v>
                </c:pt>
                <c:pt idx="3700">
                  <c:v>77.779999999998836</c:v>
                </c:pt>
                <c:pt idx="3701">
                  <c:v>77.799999999999272</c:v>
                </c:pt>
                <c:pt idx="3702">
                  <c:v>77.819999999999709</c:v>
                </c:pt>
                <c:pt idx="3703">
                  <c:v>77.840000000000146</c:v>
                </c:pt>
                <c:pt idx="3704">
                  <c:v>77.860000000000582</c:v>
                </c:pt>
                <c:pt idx="3705">
                  <c:v>77.880000000001019</c:v>
                </c:pt>
                <c:pt idx="3706">
                  <c:v>77.900000000001455</c:v>
                </c:pt>
                <c:pt idx="3707">
                  <c:v>77.919999999998254</c:v>
                </c:pt>
                <c:pt idx="3708">
                  <c:v>77.93999999999869</c:v>
                </c:pt>
                <c:pt idx="3709">
                  <c:v>77.959999999999127</c:v>
                </c:pt>
                <c:pt idx="3710">
                  <c:v>77.979999999999563</c:v>
                </c:pt>
                <c:pt idx="3711">
                  <c:v>78</c:v>
                </c:pt>
                <c:pt idx="3712">
                  <c:v>78.020000000000437</c:v>
                </c:pt>
                <c:pt idx="3713">
                  <c:v>78.040000000000873</c:v>
                </c:pt>
                <c:pt idx="3714">
                  <c:v>78.06000000000131</c:v>
                </c:pt>
                <c:pt idx="3715">
                  <c:v>78.080000000001746</c:v>
                </c:pt>
                <c:pt idx="3716">
                  <c:v>78.099999999998545</c:v>
                </c:pt>
                <c:pt idx="3717">
                  <c:v>78.119999999998981</c:v>
                </c:pt>
                <c:pt idx="3718">
                  <c:v>78.139999999999418</c:v>
                </c:pt>
                <c:pt idx="3719">
                  <c:v>78.159999999999854</c:v>
                </c:pt>
                <c:pt idx="3720">
                  <c:v>78.180000000000291</c:v>
                </c:pt>
                <c:pt idx="3721">
                  <c:v>78.200000000000728</c:v>
                </c:pt>
                <c:pt idx="3722">
                  <c:v>78.220000000001164</c:v>
                </c:pt>
                <c:pt idx="3723">
                  <c:v>78.240000000001601</c:v>
                </c:pt>
                <c:pt idx="3724">
                  <c:v>78.259999999998399</c:v>
                </c:pt>
                <c:pt idx="3725">
                  <c:v>78.279999999998836</c:v>
                </c:pt>
                <c:pt idx="3726">
                  <c:v>78.299999999999272</c:v>
                </c:pt>
                <c:pt idx="3727">
                  <c:v>78.319999999999709</c:v>
                </c:pt>
                <c:pt idx="3728">
                  <c:v>78.340000000000146</c:v>
                </c:pt>
                <c:pt idx="3729">
                  <c:v>78.360000000000582</c:v>
                </c:pt>
                <c:pt idx="3730">
                  <c:v>78.380000000001019</c:v>
                </c:pt>
                <c:pt idx="3731">
                  <c:v>78.400000000001455</c:v>
                </c:pt>
                <c:pt idx="3732">
                  <c:v>78.419999999998254</c:v>
                </c:pt>
                <c:pt idx="3733">
                  <c:v>78.43999999999869</c:v>
                </c:pt>
                <c:pt idx="3734">
                  <c:v>78.459999999999127</c:v>
                </c:pt>
                <c:pt idx="3735">
                  <c:v>78.479999999999563</c:v>
                </c:pt>
                <c:pt idx="3736">
                  <c:v>78.5</c:v>
                </c:pt>
                <c:pt idx="3737">
                  <c:v>78.520000000000437</c:v>
                </c:pt>
                <c:pt idx="3738">
                  <c:v>78.540000000000873</c:v>
                </c:pt>
                <c:pt idx="3739">
                  <c:v>78.56000000000131</c:v>
                </c:pt>
                <c:pt idx="3740">
                  <c:v>78.580000000001746</c:v>
                </c:pt>
                <c:pt idx="3741">
                  <c:v>78.599999999998545</c:v>
                </c:pt>
                <c:pt idx="3742">
                  <c:v>78.619999999998981</c:v>
                </c:pt>
                <c:pt idx="3743">
                  <c:v>78.639999999999418</c:v>
                </c:pt>
                <c:pt idx="3744">
                  <c:v>78.659999999999854</c:v>
                </c:pt>
                <c:pt idx="3745">
                  <c:v>78.680000000000291</c:v>
                </c:pt>
                <c:pt idx="3746">
                  <c:v>78.700000000000728</c:v>
                </c:pt>
                <c:pt idx="3747">
                  <c:v>78.720000000001164</c:v>
                </c:pt>
                <c:pt idx="3748">
                  <c:v>78.740000000001601</c:v>
                </c:pt>
                <c:pt idx="3749">
                  <c:v>78.759999999998399</c:v>
                </c:pt>
                <c:pt idx="3750">
                  <c:v>78.779999999998836</c:v>
                </c:pt>
                <c:pt idx="3751">
                  <c:v>78.799999999999272</c:v>
                </c:pt>
                <c:pt idx="3752">
                  <c:v>78.819999999999709</c:v>
                </c:pt>
                <c:pt idx="3753">
                  <c:v>78.840000000000146</c:v>
                </c:pt>
                <c:pt idx="3754">
                  <c:v>78.860000000000582</c:v>
                </c:pt>
                <c:pt idx="3755">
                  <c:v>78.880000000001019</c:v>
                </c:pt>
                <c:pt idx="3756">
                  <c:v>78.900000000001455</c:v>
                </c:pt>
                <c:pt idx="3757">
                  <c:v>78.919999999998254</c:v>
                </c:pt>
                <c:pt idx="3758">
                  <c:v>78.93999999999869</c:v>
                </c:pt>
                <c:pt idx="3759">
                  <c:v>78.959999999999127</c:v>
                </c:pt>
                <c:pt idx="3760">
                  <c:v>78.979999999999563</c:v>
                </c:pt>
                <c:pt idx="3761">
                  <c:v>79</c:v>
                </c:pt>
                <c:pt idx="3762">
                  <c:v>79.020000000000437</c:v>
                </c:pt>
                <c:pt idx="3763">
                  <c:v>79.040000000000873</c:v>
                </c:pt>
                <c:pt idx="3764">
                  <c:v>79.06000000000131</c:v>
                </c:pt>
                <c:pt idx="3765">
                  <c:v>79.080000000001746</c:v>
                </c:pt>
                <c:pt idx="3766">
                  <c:v>79.099999999998545</c:v>
                </c:pt>
                <c:pt idx="3767">
                  <c:v>79.119999999998981</c:v>
                </c:pt>
                <c:pt idx="3768">
                  <c:v>79.139999999999418</c:v>
                </c:pt>
                <c:pt idx="3769">
                  <c:v>79.159999999999854</c:v>
                </c:pt>
                <c:pt idx="3770">
                  <c:v>79.180000000000291</c:v>
                </c:pt>
                <c:pt idx="3771">
                  <c:v>79.200000000000728</c:v>
                </c:pt>
                <c:pt idx="3772">
                  <c:v>79.220000000001164</c:v>
                </c:pt>
                <c:pt idx="3773">
                  <c:v>79.240000000001601</c:v>
                </c:pt>
                <c:pt idx="3774">
                  <c:v>79.259999999998399</c:v>
                </c:pt>
                <c:pt idx="3775">
                  <c:v>79.279999999998836</c:v>
                </c:pt>
                <c:pt idx="3776">
                  <c:v>79.299999999999272</c:v>
                </c:pt>
                <c:pt idx="3777">
                  <c:v>79.319999999999709</c:v>
                </c:pt>
                <c:pt idx="3778">
                  <c:v>79.340000000000146</c:v>
                </c:pt>
                <c:pt idx="3779">
                  <c:v>79.360000000000582</c:v>
                </c:pt>
                <c:pt idx="3780">
                  <c:v>79.380000000001019</c:v>
                </c:pt>
                <c:pt idx="3781">
                  <c:v>79.400000000001455</c:v>
                </c:pt>
                <c:pt idx="3782">
                  <c:v>79.419999999998254</c:v>
                </c:pt>
                <c:pt idx="3783">
                  <c:v>79.43999999999869</c:v>
                </c:pt>
                <c:pt idx="3784">
                  <c:v>79.459999999999127</c:v>
                </c:pt>
                <c:pt idx="3785">
                  <c:v>79.479999999999563</c:v>
                </c:pt>
                <c:pt idx="3786">
                  <c:v>79.5</c:v>
                </c:pt>
                <c:pt idx="3787">
                  <c:v>79.520000000000437</c:v>
                </c:pt>
                <c:pt idx="3788">
                  <c:v>79.540000000000873</c:v>
                </c:pt>
                <c:pt idx="3789">
                  <c:v>79.56000000000131</c:v>
                </c:pt>
                <c:pt idx="3790">
                  <c:v>79.580000000001746</c:v>
                </c:pt>
                <c:pt idx="3791">
                  <c:v>79.599999999998545</c:v>
                </c:pt>
                <c:pt idx="3792">
                  <c:v>79.619999999998981</c:v>
                </c:pt>
                <c:pt idx="3793">
                  <c:v>79.639999999999418</c:v>
                </c:pt>
                <c:pt idx="3794">
                  <c:v>79.659999999999854</c:v>
                </c:pt>
                <c:pt idx="3795">
                  <c:v>79.680000000000291</c:v>
                </c:pt>
                <c:pt idx="3796">
                  <c:v>79.700000000000728</c:v>
                </c:pt>
                <c:pt idx="3797">
                  <c:v>79.720000000001164</c:v>
                </c:pt>
                <c:pt idx="3798">
                  <c:v>79.740000000001601</c:v>
                </c:pt>
                <c:pt idx="3799">
                  <c:v>79.759999999998399</c:v>
                </c:pt>
                <c:pt idx="3800">
                  <c:v>79.779999999998836</c:v>
                </c:pt>
                <c:pt idx="3801">
                  <c:v>79.799999999999272</c:v>
                </c:pt>
                <c:pt idx="3802">
                  <c:v>79.819999999999709</c:v>
                </c:pt>
                <c:pt idx="3803">
                  <c:v>79.840000000000146</c:v>
                </c:pt>
                <c:pt idx="3804">
                  <c:v>79.860000000000582</c:v>
                </c:pt>
                <c:pt idx="3805">
                  <c:v>79.880000000001019</c:v>
                </c:pt>
                <c:pt idx="3806">
                  <c:v>79.900000000001455</c:v>
                </c:pt>
                <c:pt idx="3807">
                  <c:v>79.919999999998254</c:v>
                </c:pt>
                <c:pt idx="3808">
                  <c:v>79.93999999999869</c:v>
                </c:pt>
                <c:pt idx="3809">
                  <c:v>79.959999999999127</c:v>
                </c:pt>
                <c:pt idx="3810">
                  <c:v>79.979999999999563</c:v>
                </c:pt>
                <c:pt idx="3811">
                  <c:v>80</c:v>
                </c:pt>
                <c:pt idx="3812">
                  <c:v>80.020000000000437</c:v>
                </c:pt>
                <c:pt idx="3813">
                  <c:v>80.040000000000873</c:v>
                </c:pt>
                <c:pt idx="3814">
                  <c:v>80.06000000000131</c:v>
                </c:pt>
                <c:pt idx="3815">
                  <c:v>80.080000000001746</c:v>
                </c:pt>
                <c:pt idx="3816">
                  <c:v>80.099999999998545</c:v>
                </c:pt>
                <c:pt idx="3817">
                  <c:v>80.119999999998981</c:v>
                </c:pt>
                <c:pt idx="3818">
                  <c:v>80.139999999999418</c:v>
                </c:pt>
                <c:pt idx="3819">
                  <c:v>80.159999999999854</c:v>
                </c:pt>
                <c:pt idx="3820">
                  <c:v>80.180000000000291</c:v>
                </c:pt>
                <c:pt idx="3821">
                  <c:v>80.200000000000728</c:v>
                </c:pt>
                <c:pt idx="3822">
                  <c:v>80.220000000001164</c:v>
                </c:pt>
                <c:pt idx="3823">
                  <c:v>80.240000000001601</c:v>
                </c:pt>
                <c:pt idx="3824">
                  <c:v>80.259999999998399</c:v>
                </c:pt>
                <c:pt idx="3825">
                  <c:v>80.279999999998836</c:v>
                </c:pt>
                <c:pt idx="3826">
                  <c:v>80.299999999999272</c:v>
                </c:pt>
                <c:pt idx="3827">
                  <c:v>80.319999999999709</c:v>
                </c:pt>
                <c:pt idx="3828">
                  <c:v>80.340000000000146</c:v>
                </c:pt>
                <c:pt idx="3829">
                  <c:v>80.360000000000582</c:v>
                </c:pt>
                <c:pt idx="3830">
                  <c:v>80.380000000001019</c:v>
                </c:pt>
                <c:pt idx="3831">
                  <c:v>80.400000000001455</c:v>
                </c:pt>
                <c:pt idx="3832">
                  <c:v>80.419999999998254</c:v>
                </c:pt>
                <c:pt idx="3833">
                  <c:v>80.43999999999869</c:v>
                </c:pt>
                <c:pt idx="3834">
                  <c:v>80.459999999999127</c:v>
                </c:pt>
                <c:pt idx="3835">
                  <c:v>80.479999999999563</c:v>
                </c:pt>
                <c:pt idx="3836">
                  <c:v>80.5</c:v>
                </c:pt>
                <c:pt idx="3837">
                  <c:v>80.520000000000437</c:v>
                </c:pt>
                <c:pt idx="3838">
                  <c:v>80.540000000000873</c:v>
                </c:pt>
                <c:pt idx="3839">
                  <c:v>80.56000000000131</c:v>
                </c:pt>
                <c:pt idx="3840">
                  <c:v>80.580000000001746</c:v>
                </c:pt>
                <c:pt idx="3841">
                  <c:v>80.599999999998545</c:v>
                </c:pt>
                <c:pt idx="3842">
                  <c:v>80.619999999998981</c:v>
                </c:pt>
                <c:pt idx="3843">
                  <c:v>80.639999999999418</c:v>
                </c:pt>
                <c:pt idx="3844">
                  <c:v>80.659999999999854</c:v>
                </c:pt>
                <c:pt idx="3845">
                  <c:v>80.680000000000291</c:v>
                </c:pt>
                <c:pt idx="3846">
                  <c:v>80.700000000000728</c:v>
                </c:pt>
                <c:pt idx="3847">
                  <c:v>80.720000000001164</c:v>
                </c:pt>
                <c:pt idx="3848">
                  <c:v>80.740000000001601</c:v>
                </c:pt>
                <c:pt idx="3849">
                  <c:v>80.759999999998399</c:v>
                </c:pt>
                <c:pt idx="3850">
                  <c:v>80.779999999998836</c:v>
                </c:pt>
                <c:pt idx="3851">
                  <c:v>80.799999999999272</c:v>
                </c:pt>
                <c:pt idx="3852">
                  <c:v>80.819999999999709</c:v>
                </c:pt>
                <c:pt idx="3853">
                  <c:v>80.840000000000146</c:v>
                </c:pt>
                <c:pt idx="3854">
                  <c:v>80.860000000000582</c:v>
                </c:pt>
                <c:pt idx="3855">
                  <c:v>80.880000000001019</c:v>
                </c:pt>
                <c:pt idx="3856">
                  <c:v>80.900000000001455</c:v>
                </c:pt>
                <c:pt idx="3857">
                  <c:v>80.919999999998254</c:v>
                </c:pt>
                <c:pt idx="3858">
                  <c:v>80.93999999999869</c:v>
                </c:pt>
                <c:pt idx="3859">
                  <c:v>80.959999999999127</c:v>
                </c:pt>
                <c:pt idx="3860">
                  <c:v>80.979999999999563</c:v>
                </c:pt>
                <c:pt idx="3861">
                  <c:v>81</c:v>
                </c:pt>
                <c:pt idx="3862">
                  <c:v>81.020000000000437</c:v>
                </c:pt>
                <c:pt idx="3863">
                  <c:v>81.040000000000873</c:v>
                </c:pt>
                <c:pt idx="3864">
                  <c:v>81.06000000000131</c:v>
                </c:pt>
                <c:pt idx="3865">
                  <c:v>81.080000000001746</c:v>
                </c:pt>
                <c:pt idx="3866">
                  <c:v>81.099999999998545</c:v>
                </c:pt>
                <c:pt idx="3867">
                  <c:v>81.119999999998981</c:v>
                </c:pt>
                <c:pt idx="3868">
                  <c:v>81.139999999999418</c:v>
                </c:pt>
                <c:pt idx="3869">
                  <c:v>81.159999999999854</c:v>
                </c:pt>
                <c:pt idx="3870">
                  <c:v>81.180000000000291</c:v>
                </c:pt>
                <c:pt idx="3871">
                  <c:v>81.200000000000728</c:v>
                </c:pt>
                <c:pt idx="3872">
                  <c:v>81.220000000001164</c:v>
                </c:pt>
                <c:pt idx="3873">
                  <c:v>81.240000000001601</c:v>
                </c:pt>
                <c:pt idx="3874">
                  <c:v>81.259999999998399</c:v>
                </c:pt>
                <c:pt idx="3875">
                  <c:v>81.279999999998836</c:v>
                </c:pt>
                <c:pt idx="3876">
                  <c:v>81.299999999999272</c:v>
                </c:pt>
                <c:pt idx="3877">
                  <c:v>81.319999999999709</c:v>
                </c:pt>
                <c:pt idx="3878">
                  <c:v>81.340000000000146</c:v>
                </c:pt>
                <c:pt idx="3879">
                  <c:v>81.360000000000582</c:v>
                </c:pt>
                <c:pt idx="3880">
                  <c:v>81.380000000001019</c:v>
                </c:pt>
                <c:pt idx="3881">
                  <c:v>81.400000000001455</c:v>
                </c:pt>
                <c:pt idx="3882">
                  <c:v>81.419999999998254</c:v>
                </c:pt>
                <c:pt idx="3883">
                  <c:v>81.43999999999869</c:v>
                </c:pt>
                <c:pt idx="3884">
                  <c:v>81.459999999999127</c:v>
                </c:pt>
                <c:pt idx="3885">
                  <c:v>81.479999999999563</c:v>
                </c:pt>
                <c:pt idx="3886">
                  <c:v>81.5</c:v>
                </c:pt>
                <c:pt idx="3887">
                  <c:v>81.520000000000437</c:v>
                </c:pt>
                <c:pt idx="3888">
                  <c:v>81.540000000000873</c:v>
                </c:pt>
                <c:pt idx="3889">
                  <c:v>81.56000000000131</c:v>
                </c:pt>
                <c:pt idx="3890">
                  <c:v>81.580000000001746</c:v>
                </c:pt>
                <c:pt idx="3891">
                  <c:v>81.599999999998545</c:v>
                </c:pt>
                <c:pt idx="3892">
                  <c:v>81.619999999998981</c:v>
                </c:pt>
                <c:pt idx="3893">
                  <c:v>81.639999999999418</c:v>
                </c:pt>
                <c:pt idx="3894">
                  <c:v>81.659999999999854</c:v>
                </c:pt>
                <c:pt idx="3895">
                  <c:v>81.680000000000291</c:v>
                </c:pt>
                <c:pt idx="3896">
                  <c:v>81.700000000000728</c:v>
                </c:pt>
                <c:pt idx="3897">
                  <c:v>81.720000000001164</c:v>
                </c:pt>
                <c:pt idx="3898">
                  <c:v>81.740000000001601</c:v>
                </c:pt>
                <c:pt idx="3899">
                  <c:v>81.759999999998399</c:v>
                </c:pt>
                <c:pt idx="3900">
                  <c:v>81.779999999998836</c:v>
                </c:pt>
                <c:pt idx="3901">
                  <c:v>81.799999999999272</c:v>
                </c:pt>
                <c:pt idx="3902">
                  <c:v>81.819999999999709</c:v>
                </c:pt>
                <c:pt idx="3903">
                  <c:v>81.840000000000146</c:v>
                </c:pt>
                <c:pt idx="3904">
                  <c:v>81.860000000000582</c:v>
                </c:pt>
                <c:pt idx="3905">
                  <c:v>81.880000000001019</c:v>
                </c:pt>
                <c:pt idx="3906">
                  <c:v>81.900000000001455</c:v>
                </c:pt>
                <c:pt idx="3907">
                  <c:v>81.919999999998254</c:v>
                </c:pt>
                <c:pt idx="3908">
                  <c:v>81.93999999999869</c:v>
                </c:pt>
                <c:pt idx="3909">
                  <c:v>81.959999999999127</c:v>
                </c:pt>
                <c:pt idx="3910">
                  <c:v>81.979999999999563</c:v>
                </c:pt>
                <c:pt idx="3911">
                  <c:v>82</c:v>
                </c:pt>
                <c:pt idx="3912">
                  <c:v>82.020000000000437</c:v>
                </c:pt>
                <c:pt idx="3913">
                  <c:v>82.040000000000873</c:v>
                </c:pt>
                <c:pt idx="3914">
                  <c:v>82.06000000000131</c:v>
                </c:pt>
                <c:pt idx="3915">
                  <c:v>82.080000000001746</c:v>
                </c:pt>
                <c:pt idx="3916">
                  <c:v>82.099999999998545</c:v>
                </c:pt>
                <c:pt idx="3917">
                  <c:v>82.119999999998981</c:v>
                </c:pt>
                <c:pt idx="3918">
                  <c:v>82.139999999999418</c:v>
                </c:pt>
                <c:pt idx="3919">
                  <c:v>82.159999999999854</c:v>
                </c:pt>
                <c:pt idx="3920">
                  <c:v>82.180000000000291</c:v>
                </c:pt>
                <c:pt idx="3921">
                  <c:v>82.200000000000728</c:v>
                </c:pt>
                <c:pt idx="3922">
                  <c:v>82.220000000001164</c:v>
                </c:pt>
                <c:pt idx="3923">
                  <c:v>82.240000000001601</c:v>
                </c:pt>
                <c:pt idx="3924">
                  <c:v>82.259999999998399</c:v>
                </c:pt>
                <c:pt idx="3925">
                  <c:v>82.279999999998836</c:v>
                </c:pt>
                <c:pt idx="3926">
                  <c:v>82.299999999999272</c:v>
                </c:pt>
                <c:pt idx="3927">
                  <c:v>82.319999999999709</c:v>
                </c:pt>
                <c:pt idx="3928">
                  <c:v>82.340000000000146</c:v>
                </c:pt>
                <c:pt idx="3929">
                  <c:v>82.360000000000582</c:v>
                </c:pt>
                <c:pt idx="3930">
                  <c:v>82.380000000001019</c:v>
                </c:pt>
                <c:pt idx="3931">
                  <c:v>82.400000000001455</c:v>
                </c:pt>
                <c:pt idx="3932">
                  <c:v>82.419999999998254</c:v>
                </c:pt>
                <c:pt idx="3933">
                  <c:v>82.43999999999869</c:v>
                </c:pt>
                <c:pt idx="3934">
                  <c:v>82.459999999999127</c:v>
                </c:pt>
                <c:pt idx="3935">
                  <c:v>82.479999999999563</c:v>
                </c:pt>
                <c:pt idx="3936">
                  <c:v>82.5</c:v>
                </c:pt>
                <c:pt idx="3937">
                  <c:v>82.520000000000437</c:v>
                </c:pt>
                <c:pt idx="3938">
                  <c:v>82.540000000000873</c:v>
                </c:pt>
                <c:pt idx="3939">
                  <c:v>82.56000000000131</c:v>
                </c:pt>
                <c:pt idx="3940">
                  <c:v>82.580000000001746</c:v>
                </c:pt>
                <c:pt idx="3941">
                  <c:v>82.599999999998545</c:v>
                </c:pt>
                <c:pt idx="3942">
                  <c:v>82.619999999998981</c:v>
                </c:pt>
                <c:pt idx="3943">
                  <c:v>82.639999999999418</c:v>
                </c:pt>
                <c:pt idx="3944">
                  <c:v>82.659999999999854</c:v>
                </c:pt>
                <c:pt idx="3945">
                  <c:v>82.680000000000291</c:v>
                </c:pt>
                <c:pt idx="3946">
                  <c:v>82.700000000000728</c:v>
                </c:pt>
                <c:pt idx="3947">
                  <c:v>82.720000000001164</c:v>
                </c:pt>
                <c:pt idx="3948">
                  <c:v>82.740000000001601</c:v>
                </c:pt>
                <c:pt idx="3949">
                  <c:v>82.759999999998399</c:v>
                </c:pt>
                <c:pt idx="3950">
                  <c:v>82.779999999998836</c:v>
                </c:pt>
                <c:pt idx="3951">
                  <c:v>82.799999999999272</c:v>
                </c:pt>
                <c:pt idx="3952">
                  <c:v>82.819999999999709</c:v>
                </c:pt>
                <c:pt idx="3953">
                  <c:v>82.840000000000146</c:v>
                </c:pt>
                <c:pt idx="3954">
                  <c:v>82.860000000000582</c:v>
                </c:pt>
                <c:pt idx="3955">
                  <c:v>82.880000000001019</c:v>
                </c:pt>
                <c:pt idx="3956">
                  <c:v>82.900000000001455</c:v>
                </c:pt>
                <c:pt idx="3957">
                  <c:v>82.919999999998254</c:v>
                </c:pt>
                <c:pt idx="3958">
                  <c:v>82.93999999999869</c:v>
                </c:pt>
                <c:pt idx="3959">
                  <c:v>82.959999999999127</c:v>
                </c:pt>
                <c:pt idx="3960">
                  <c:v>82.979999999999563</c:v>
                </c:pt>
                <c:pt idx="3961">
                  <c:v>83</c:v>
                </c:pt>
                <c:pt idx="3962">
                  <c:v>83.020000000000437</c:v>
                </c:pt>
                <c:pt idx="3963">
                  <c:v>83.040000000000873</c:v>
                </c:pt>
                <c:pt idx="3964">
                  <c:v>83.06000000000131</c:v>
                </c:pt>
                <c:pt idx="3965">
                  <c:v>83.080000000001746</c:v>
                </c:pt>
                <c:pt idx="3966">
                  <c:v>83.099999999998545</c:v>
                </c:pt>
                <c:pt idx="3967">
                  <c:v>83.119999999998981</c:v>
                </c:pt>
                <c:pt idx="3968">
                  <c:v>83.139999999999418</c:v>
                </c:pt>
                <c:pt idx="3969">
                  <c:v>83.159999999999854</c:v>
                </c:pt>
                <c:pt idx="3970">
                  <c:v>83.180000000000291</c:v>
                </c:pt>
                <c:pt idx="3971">
                  <c:v>83.200000000000728</c:v>
                </c:pt>
                <c:pt idx="3972">
                  <c:v>83.220000000001164</c:v>
                </c:pt>
                <c:pt idx="3973">
                  <c:v>83.240000000001601</c:v>
                </c:pt>
                <c:pt idx="3974">
                  <c:v>83.259999999998399</c:v>
                </c:pt>
                <c:pt idx="3975">
                  <c:v>83.279999999998836</c:v>
                </c:pt>
                <c:pt idx="3976">
                  <c:v>83.299999999999272</c:v>
                </c:pt>
                <c:pt idx="3977">
                  <c:v>83.319999999999709</c:v>
                </c:pt>
                <c:pt idx="3978">
                  <c:v>83.340000000000146</c:v>
                </c:pt>
                <c:pt idx="3979">
                  <c:v>83.360000000000582</c:v>
                </c:pt>
                <c:pt idx="3980">
                  <c:v>83.380000000001019</c:v>
                </c:pt>
                <c:pt idx="3981">
                  <c:v>83.400000000001455</c:v>
                </c:pt>
                <c:pt idx="3982">
                  <c:v>83.419999999998254</c:v>
                </c:pt>
                <c:pt idx="3983">
                  <c:v>83.43999999999869</c:v>
                </c:pt>
                <c:pt idx="3984">
                  <c:v>83.459999999999127</c:v>
                </c:pt>
                <c:pt idx="3985">
                  <c:v>83.479999999999563</c:v>
                </c:pt>
                <c:pt idx="3986">
                  <c:v>83.5</c:v>
                </c:pt>
                <c:pt idx="3987">
                  <c:v>83.520000000000437</c:v>
                </c:pt>
                <c:pt idx="3988">
                  <c:v>83.540000000000873</c:v>
                </c:pt>
                <c:pt idx="3989">
                  <c:v>83.56000000000131</c:v>
                </c:pt>
                <c:pt idx="3990">
                  <c:v>83.580000000001746</c:v>
                </c:pt>
                <c:pt idx="3991">
                  <c:v>83.599999999998545</c:v>
                </c:pt>
                <c:pt idx="3992">
                  <c:v>83.619999999998981</c:v>
                </c:pt>
                <c:pt idx="3993">
                  <c:v>83.639999999999418</c:v>
                </c:pt>
                <c:pt idx="3994">
                  <c:v>83.659999999999854</c:v>
                </c:pt>
                <c:pt idx="3995">
                  <c:v>83.680000000000291</c:v>
                </c:pt>
                <c:pt idx="3996">
                  <c:v>83.700000000000728</c:v>
                </c:pt>
                <c:pt idx="3997">
                  <c:v>83.720000000001164</c:v>
                </c:pt>
                <c:pt idx="3998">
                  <c:v>83.740000000001601</c:v>
                </c:pt>
                <c:pt idx="3999">
                  <c:v>83.759999999998399</c:v>
                </c:pt>
                <c:pt idx="4000">
                  <c:v>83.779999999998836</c:v>
                </c:pt>
                <c:pt idx="4001">
                  <c:v>83.799999999999272</c:v>
                </c:pt>
                <c:pt idx="4002">
                  <c:v>83.819999999999709</c:v>
                </c:pt>
                <c:pt idx="4003">
                  <c:v>83.840000000000146</c:v>
                </c:pt>
                <c:pt idx="4004">
                  <c:v>83.860000000000582</c:v>
                </c:pt>
                <c:pt idx="4005">
                  <c:v>83.880000000001019</c:v>
                </c:pt>
                <c:pt idx="4006">
                  <c:v>83.900000000001455</c:v>
                </c:pt>
                <c:pt idx="4007">
                  <c:v>83.919999999998254</c:v>
                </c:pt>
                <c:pt idx="4008">
                  <c:v>83.93999999999869</c:v>
                </c:pt>
                <c:pt idx="4009">
                  <c:v>83.959999999999127</c:v>
                </c:pt>
                <c:pt idx="4010">
                  <c:v>83.979999999999563</c:v>
                </c:pt>
                <c:pt idx="4011">
                  <c:v>84</c:v>
                </c:pt>
                <c:pt idx="4012">
                  <c:v>84.020000000000437</c:v>
                </c:pt>
                <c:pt idx="4013">
                  <c:v>84.040000000000873</c:v>
                </c:pt>
                <c:pt idx="4014">
                  <c:v>84.06000000000131</c:v>
                </c:pt>
                <c:pt idx="4015">
                  <c:v>84.080000000001746</c:v>
                </c:pt>
                <c:pt idx="4016">
                  <c:v>84.099999999998545</c:v>
                </c:pt>
                <c:pt idx="4017">
                  <c:v>84.119999999998981</c:v>
                </c:pt>
                <c:pt idx="4018">
                  <c:v>84.139999999999418</c:v>
                </c:pt>
                <c:pt idx="4019">
                  <c:v>84.159999999999854</c:v>
                </c:pt>
                <c:pt idx="4020">
                  <c:v>84.180000000000291</c:v>
                </c:pt>
                <c:pt idx="4021">
                  <c:v>84.200000000000728</c:v>
                </c:pt>
                <c:pt idx="4022">
                  <c:v>84.220000000001164</c:v>
                </c:pt>
                <c:pt idx="4023">
                  <c:v>84.240000000001601</c:v>
                </c:pt>
                <c:pt idx="4024">
                  <c:v>84.259999999998399</c:v>
                </c:pt>
                <c:pt idx="4025">
                  <c:v>84.279999999998836</c:v>
                </c:pt>
                <c:pt idx="4026">
                  <c:v>84.299999999999272</c:v>
                </c:pt>
                <c:pt idx="4027">
                  <c:v>84.319999999999709</c:v>
                </c:pt>
                <c:pt idx="4028">
                  <c:v>84.340000000000146</c:v>
                </c:pt>
                <c:pt idx="4029">
                  <c:v>84.360000000000582</c:v>
                </c:pt>
                <c:pt idx="4030">
                  <c:v>84.380000000001019</c:v>
                </c:pt>
                <c:pt idx="4031">
                  <c:v>84.400000000001455</c:v>
                </c:pt>
                <c:pt idx="4032">
                  <c:v>84.419999999998254</c:v>
                </c:pt>
                <c:pt idx="4033">
                  <c:v>84.43999999999869</c:v>
                </c:pt>
                <c:pt idx="4034">
                  <c:v>84.459999999999127</c:v>
                </c:pt>
                <c:pt idx="4035">
                  <c:v>84.479999999999563</c:v>
                </c:pt>
                <c:pt idx="4036">
                  <c:v>84.5</c:v>
                </c:pt>
                <c:pt idx="4037">
                  <c:v>84.520000000000437</c:v>
                </c:pt>
                <c:pt idx="4038">
                  <c:v>84.540000000000873</c:v>
                </c:pt>
                <c:pt idx="4039">
                  <c:v>84.56000000000131</c:v>
                </c:pt>
                <c:pt idx="4040">
                  <c:v>84.580000000001746</c:v>
                </c:pt>
                <c:pt idx="4041">
                  <c:v>84.599999999998545</c:v>
                </c:pt>
                <c:pt idx="4042">
                  <c:v>84.619999999998981</c:v>
                </c:pt>
                <c:pt idx="4043">
                  <c:v>84.639999999999418</c:v>
                </c:pt>
                <c:pt idx="4044">
                  <c:v>84.659999999999854</c:v>
                </c:pt>
                <c:pt idx="4045">
                  <c:v>84.680000000000291</c:v>
                </c:pt>
                <c:pt idx="4046">
                  <c:v>84.700000000000728</c:v>
                </c:pt>
                <c:pt idx="4047">
                  <c:v>84.720000000001164</c:v>
                </c:pt>
                <c:pt idx="4048">
                  <c:v>84.740000000001601</c:v>
                </c:pt>
                <c:pt idx="4049">
                  <c:v>84.759999999998399</c:v>
                </c:pt>
                <c:pt idx="4050">
                  <c:v>84.779999999998836</c:v>
                </c:pt>
                <c:pt idx="4051">
                  <c:v>84.799999999999272</c:v>
                </c:pt>
                <c:pt idx="4052">
                  <c:v>84.819999999999709</c:v>
                </c:pt>
                <c:pt idx="4053">
                  <c:v>84.840000000000146</c:v>
                </c:pt>
                <c:pt idx="4054">
                  <c:v>84.860000000000582</c:v>
                </c:pt>
                <c:pt idx="4055">
                  <c:v>84.880000000001019</c:v>
                </c:pt>
                <c:pt idx="4056">
                  <c:v>84.900000000001455</c:v>
                </c:pt>
                <c:pt idx="4057">
                  <c:v>84.919999999998254</c:v>
                </c:pt>
                <c:pt idx="4058">
                  <c:v>84.93999999999869</c:v>
                </c:pt>
                <c:pt idx="4059">
                  <c:v>84.959999999999127</c:v>
                </c:pt>
                <c:pt idx="4060">
                  <c:v>84.979999999999563</c:v>
                </c:pt>
                <c:pt idx="4061">
                  <c:v>85</c:v>
                </c:pt>
                <c:pt idx="4062">
                  <c:v>85.020000000000437</c:v>
                </c:pt>
                <c:pt idx="4063">
                  <c:v>85.040000000000873</c:v>
                </c:pt>
                <c:pt idx="4064">
                  <c:v>85.06000000000131</c:v>
                </c:pt>
                <c:pt idx="4065">
                  <c:v>85.080000000001746</c:v>
                </c:pt>
                <c:pt idx="4066">
                  <c:v>85.099999999998545</c:v>
                </c:pt>
                <c:pt idx="4067">
                  <c:v>85.119999999998981</c:v>
                </c:pt>
                <c:pt idx="4068">
                  <c:v>85.139999999999418</c:v>
                </c:pt>
                <c:pt idx="4069">
                  <c:v>85.159999999999854</c:v>
                </c:pt>
                <c:pt idx="4070">
                  <c:v>85.180000000000291</c:v>
                </c:pt>
                <c:pt idx="4071">
                  <c:v>85.200000000000728</c:v>
                </c:pt>
                <c:pt idx="4072">
                  <c:v>85.220000000001164</c:v>
                </c:pt>
                <c:pt idx="4073">
                  <c:v>85.240000000001601</c:v>
                </c:pt>
                <c:pt idx="4074">
                  <c:v>85.259999999998399</c:v>
                </c:pt>
                <c:pt idx="4075">
                  <c:v>85.279999999998836</c:v>
                </c:pt>
                <c:pt idx="4076">
                  <c:v>85.299999999999272</c:v>
                </c:pt>
                <c:pt idx="4077">
                  <c:v>85.319999999999709</c:v>
                </c:pt>
                <c:pt idx="4078">
                  <c:v>85.340000000000146</c:v>
                </c:pt>
                <c:pt idx="4079">
                  <c:v>85.360000000000582</c:v>
                </c:pt>
                <c:pt idx="4080">
                  <c:v>85.380000000001019</c:v>
                </c:pt>
                <c:pt idx="4081">
                  <c:v>85.400000000001455</c:v>
                </c:pt>
                <c:pt idx="4082">
                  <c:v>85.419999999998254</c:v>
                </c:pt>
                <c:pt idx="4083">
                  <c:v>85.43999999999869</c:v>
                </c:pt>
                <c:pt idx="4084">
                  <c:v>85.459999999999127</c:v>
                </c:pt>
                <c:pt idx="4085">
                  <c:v>85.479999999999563</c:v>
                </c:pt>
                <c:pt idx="4086">
                  <c:v>85.5</c:v>
                </c:pt>
                <c:pt idx="4087">
                  <c:v>85.520000000000437</c:v>
                </c:pt>
                <c:pt idx="4088">
                  <c:v>85.540000000000873</c:v>
                </c:pt>
                <c:pt idx="4089">
                  <c:v>85.56000000000131</c:v>
                </c:pt>
                <c:pt idx="4090">
                  <c:v>85.580000000001746</c:v>
                </c:pt>
                <c:pt idx="4091">
                  <c:v>85.599999999998545</c:v>
                </c:pt>
                <c:pt idx="4092">
                  <c:v>85.619999999998981</c:v>
                </c:pt>
                <c:pt idx="4093">
                  <c:v>85.639999999999418</c:v>
                </c:pt>
                <c:pt idx="4094">
                  <c:v>85.659999999999854</c:v>
                </c:pt>
                <c:pt idx="4095">
                  <c:v>85.680000000000291</c:v>
                </c:pt>
                <c:pt idx="4096">
                  <c:v>85.700000000000728</c:v>
                </c:pt>
                <c:pt idx="4097">
                  <c:v>85.720000000001164</c:v>
                </c:pt>
                <c:pt idx="4098">
                  <c:v>85.740000000001601</c:v>
                </c:pt>
                <c:pt idx="4099">
                  <c:v>85.759999999998399</c:v>
                </c:pt>
                <c:pt idx="4100">
                  <c:v>85.779999999998836</c:v>
                </c:pt>
                <c:pt idx="4101">
                  <c:v>85.799999999999272</c:v>
                </c:pt>
                <c:pt idx="4102">
                  <c:v>85.819999999999709</c:v>
                </c:pt>
                <c:pt idx="4103">
                  <c:v>85.840000000000146</c:v>
                </c:pt>
                <c:pt idx="4104">
                  <c:v>85.860000000000582</c:v>
                </c:pt>
                <c:pt idx="4105">
                  <c:v>85.880000000001019</c:v>
                </c:pt>
                <c:pt idx="4106">
                  <c:v>85.900000000001455</c:v>
                </c:pt>
                <c:pt idx="4107">
                  <c:v>85.919999999998254</c:v>
                </c:pt>
                <c:pt idx="4108">
                  <c:v>85.93999999999869</c:v>
                </c:pt>
                <c:pt idx="4109">
                  <c:v>85.959999999999127</c:v>
                </c:pt>
                <c:pt idx="4110">
                  <c:v>85.979999999999563</c:v>
                </c:pt>
                <c:pt idx="4111">
                  <c:v>86</c:v>
                </c:pt>
                <c:pt idx="4112">
                  <c:v>86.020000000000437</c:v>
                </c:pt>
                <c:pt idx="4113">
                  <c:v>86.040000000000873</c:v>
                </c:pt>
                <c:pt idx="4114">
                  <c:v>86.06000000000131</c:v>
                </c:pt>
                <c:pt idx="4115">
                  <c:v>86.080000000001746</c:v>
                </c:pt>
                <c:pt idx="4116">
                  <c:v>86.099999999998545</c:v>
                </c:pt>
                <c:pt idx="4117">
                  <c:v>86.119999999998981</c:v>
                </c:pt>
                <c:pt idx="4118">
                  <c:v>86.139999999999418</c:v>
                </c:pt>
                <c:pt idx="4119">
                  <c:v>86.159999999999854</c:v>
                </c:pt>
                <c:pt idx="4120">
                  <c:v>86.180000000000291</c:v>
                </c:pt>
                <c:pt idx="4121">
                  <c:v>86.200000000000728</c:v>
                </c:pt>
                <c:pt idx="4122">
                  <c:v>86.220000000001164</c:v>
                </c:pt>
                <c:pt idx="4123">
                  <c:v>86.240000000001601</c:v>
                </c:pt>
                <c:pt idx="4124">
                  <c:v>86.259999999998399</c:v>
                </c:pt>
                <c:pt idx="4125">
                  <c:v>86.279999999998836</c:v>
                </c:pt>
                <c:pt idx="4126">
                  <c:v>86.299999999999272</c:v>
                </c:pt>
                <c:pt idx="4127">
                  <c:v>86.319999999999709</c:v>
                </c:pt>
                <c:pt idx="4128">
                  <c:v>86.340000000000146</c:v>
                </c:pt>
                <c:pt idx="4129">
                  <c:v>86.360000000000582</c:v>
                </c:pt>
                <c:pt idx="4130">
                  <c:v>86.380000000001019</c:v>
                </c:pt>
                <c:pt idx="4131">
                  <c:v>86.400000000001455</c:v>
                </c:pt>
                <c:pt idx="4132">
                  <c:v>86.419999999998254</c:v>
                </c:pt>
                <c:pt idx="4133">
                  <c:v>86.43999999999869</c:v>
                </c:pt>
                <c:pt idx="4134">
                  <c:v>86.459999999999127</c:v>
                </c:pt>
                <c:pt idx="4135">
                  <c:v>86.479999999999563</c:v>
                </c:pt>
                <c:pt idx="4136">
                  <c:v>86.5</c:v>
                </c:pt>
                <c:pt idx="4137">
                  <c:v>86.520000000000437</c:v>
                </c:pt>
                <c:pt idx="4138">
                  <c:v>86.540000000000873</c:v>
                </c:pt>
                <c:pt idx="4139">
                  <c:v>86.56000000000131</c:v>
                </c:pt>
                <c:pt idx="4140">
                  <c:v>86.580000000001746</c:v>
                </c:pt>
                <c:pt idx="4141">
                  <c:v>86.599999999998545</c:v>
                </c:pt>
                <c:pt idx="4142">
                  <c:v>86.619999999998981</c:v>
                </c:pt>
                <c:pt idx="4143">
                  <c:v>86.639999999999418</c:v>
                </c:pt>
                <c:pt idx="4144">
                  <c:v>86.659999999999854</c:v>
                </c:pt>
                <c:pt idx="4145">
                  <c:v>86.680000000000291</c:v>
                </c:pt>
                <c:pt idx="4146">
                  <c:v>86.700000000000728</c:v>
                </c:pt>
                <c:pt idx="4147">
                  <c:v>86.720000000001164</c:v>
                </c:pt>
                <c:pt idx="4148">
                  <c:v>86.740000000001601</c:v>
                </c:pt>
                <c:pt idx="4149">
                  <c:v>86.759999999998399</c:v>
                </c:pt>
                <c:pt idx="4150">
                  <c:v>86.779999999998836</c:v>
                </c:pt>
                <c:pt idx="4151">
                  <c:v>86.799999999999272</c:v>
                </c:pt>
                <c:pt idx="4152">
                  <c:v>86.819999999999709</c:v>
                </c:pt>
                <c:pt idx="4153">
                  <c:v>86.840000000000146</c:v>
                </c:pt>
                <c:pt idx="4154">
                  <c:v>86.860000000000582</c:v>
                </c:pt>
                <c:pt idx="4155">
                  <c:v>86.880000000001019</c:v>
                </c:pt>
                <c:pt idx="4156">
                  <c:v>86.900000000001455</c:v>
                </c:pt>
                <c:pt idx="4157">
                  <c:v>86.919999999998254</c:v>
                </c:pt>
                <c:pt idx="4158">
                  <c:v>86.93999999999869</c:v>
                </c:pt>
                <c:pt idx="4159">
                  <c:v>86.959999999999127</c:v>
                </c:pt>
                <c:pt idx="4160">
                  <c:v>86.979999999999563</c:v>
                </c:pt>
                <c:pt idx="4161">
                  <c:v>87</c:v>
                </c:pt>
                <c:pt idx="4162">
                  <c:v>87.020000000000437</c:v>
                </c:pt>
                <c:pt idx="4163">
                  <c:v>87.040000000000873</c:v>
                </c:pt>
                <c:pt idx="4164">
                  <c:v>87.06000000000131</c:v>
                </c:pt>
                <c:pt idx="4165">
                  <c:v>87.080000000001746</c:v>
                </c:pt>
                <c:pt idx="4166">
                  <c:v>87.099999999998545</c:v>
                </c:pt>
                <c:pt idx="4167">
                  <c:v>87.119999999998981</c:v>
                </c:pt>
                <c:pt idx="4168">
                  <c:v>87.139999999999418</c:v>
                </c:pt>
                <c:pt idx="4169">
                  <c:v>87.159999999999854</c:v>
                </c:pt>
                <c:pt idx="4170">
                  <c:v>87.180000000000291</c:v>
                </c:pt>
                <c:pt idx="4171">
                  <c:v>87.200000000000728</c:v>
                </c:pt>
                <c:pt idx="4172">
                  <c:v>87.220000000001164</c:v>
                </c:pt>
                <c:pt idx="4173">
                  <c:v>87.240000000001601</c:v>
                </c:pt>
                <c:pt idx="4174">
                  <c:v>87.259999999998399</c:v>
                </c:pt>
                <c:pt idx="4175">
                  <c:v>87.279999999998836</c:v>
                </c:pt>
                <c:pt idx="4176">
                  <c:v>87.299999999999272</c:v>
                </c:pt>
                <c:pt idx="4177">
                  <c:v>87.319999999999709</c:v>
                </c:pt>
                <c:pt idx="4178">
                  <c:v>87.340000000000146</c:v>
                </c:pt>
                <c:pt idx="4179">
                  <c:v>87.360000000000582</c:v>
                </c:pt>
                <c:pt idx="4180">
                  <c:v>87.380000000001019</c:v>
                </c:pt>
                <c:pt idx="4181">
                  <c:v>87.400000000001455</c:v>
                </c:pt>
                <c:pt idx="4182">
                  <c:v>87.419999999998254</c:v>
                </c:pt>
                <c:pt idx="4183">
                  <c:v>87.43999999999869</c:v>
                </c:pt>
                <c:pt idx="4184">
                  <c:v>87.459999999999127</c:v>
                </c:pt>
                <c:pt idx="4185">
                  <c:v>87.479999999999563</c:v>
                </c:pt>
                <c:pt idx="4186">
                  <c:v>87.5</c:v>
                </c:pt>
                <c:pt idx="4187">
                  <c:v>87.520000000000437</c:v>
                </c:pt>
                <c:pt idx="4188">
                  <c:v>87.540000000000873</c:v>
                </c:pt>
                <c:pt idx="4189">
                  <c:v>87.56000000000131</c:v>
                </c:pt>
                <c:pt idx="4190">
                  <c:v>87.580000000001746</c:v>
                </c:pt>
                <c:pt idx="4191">
                  <c:v>87.599999999998545</c:v>
                </c:pt>
                <c:pt idx="4192">
                  <c:v>87.619999999998981</c:v>
                </c:pt>
                <c:pt idx="4193">
                  <c:v>87.639999999999418</c:v>
                </c:pt>
                <c:pt idx="4194">
                  <c:v>87.659999999999854</c:v>
                </c:pt>
                <c:pt idx="4195">
                  <c:v>87.680000000000291</c:v>
                </c:pt>
                <c:pt idx="4196">
                  <c:v>87.700000000000728</c:v>
                </c:pt>
                <c:pt idx="4197">
                  <c:v>87.720000000001164</c:v>
                </c:pt>
                <c:pt idx="4198">
                  <c:v>87.740000000001601</c:v>
                </c:pt>
                <c:pt idx="4199">
                  <c:v>87.759999999998399</c:v>
                </c:pt>
                <c:pt idx="4200">
                  <c:v>87.779999999998836</c:v>
                </c:pt>
                <c:pt idx="4201">
                  <c:v>87.799999999999272</c:v>
                </c:pt>
                <c:pt idx="4202">
                  <c:v>87.819999999999709</c:v>
                </c:pt>
                <c:pt idx="4203">
                  <c:v>87.840000000000146</c:v>
                </c:pt>
                <c:pt idx="4204">
                  <c:v>87.860000000000582</c:v>
                </c:pt>
                <c:pt idx="4205">
                  <c:v>87.880000000001019</c:v>
                </c:pt>
                <c:pt idx="4206">
                  <c:v>87.900000000001455</c:v>
                </c:pt>
                <c:pt idx="4207">
                  <c:v>87.919999999998254</c:v>
                </c:pt>
                <c:pt idx="4208">
                  <c:v>87.93999999999869</c:v>
                </c:pt>
                <c:pt idx="4209">
                  <c:v>87.959999999999127</c:v>
                </c:pt>
                <c:pt idx="4210">
                  <c:v>87.979999999999563</c:v>
                </c:pt>
                <c:pt idx="4211">
                  <c:v>88</c:v>
                </c:pt>
                <c:pt idx="4212">
                  <c:v>88.020000000000437</c:v>
                </c:pt>
                <c:pt idx="4213">
                  <c:v>88.040000000000873</c:v>
                </c:pt>
                <c:pt idx="4214">
                  <c:v>88.06000000000131</c:v>
                </c:pt>
                <c:pt idx="4215">
                  <c:v>88.080000000001746</c:v>
                </c:pt>
                <c:pt idx="4216">
                  <c:v>88.099999999998545</c:v>
                </c:pt>
                <c:pt idx="4217">
                  <c:v>88.119999999998981</c:v>
                </c:pt>
                <c:pt idx="4218">
                  <c:v>88.139999999999418</c:v>
                </c:pt>
                <c:pt idx="4219">
                  <c:v>88.159999999999854</c:v>
                </c:pt>
                <c:pt idx="4220">
                  <c:v>88.180000000000291</c:v>
                </c:pt>
                <c:pt idx="4221">
                  <c:v>88.200000000000728</c:v>
                </c:pt>
                <c:pt idx="4222">
                  <c:v>88.220000000001164</c:v>
                </c:pt>
                <c:pt idx="4223">
                  <c:v>88.240000000001601</c:v>
                </c:pt>
                <c:pt idx="4224">
                  <c:v>88.259999999998399</c:v>
                </c:pt>
                <c:pt idx="4225">
                  <c:v>88.279999999998836</c:v>
                </c:pt>
                <c:pt idx="4226">
                  <c:v>88.299999999999272</c:v>
                </c:pt>
                <c:pt idx="4227">
                  <c:v>88.319999999999709</c:v>
                </c:pt>
                <c:pt idx="4228">
                  <c:v>88.340000000000146</c:v>
                </c:pt>
                <c:pt idx="4229">
                  <c:v>88.360000000000582</c:v>
                </c:pt>
                <c:pt idx="4230">
                  <c:v>88.380000000001019</c:v>
                </c:pt>
                <c:pt idx="4231">
                  <c:v>88.400000000001455</c:v>
                </c:pt>
                <c:pt idx="4232">
                  <c:v>88.419999999998254</c:v>
                </c:pt>
                <c:pt idx="4233">
                  <c:v>88.43999999999869</c:v>
                </c:pt>
                <c:pt idx="4234">
                  <c:v>88.459999999999127</c:v>
                </c:pt>
                <c:pt idx="4235">
                  <c:v>88.479999999999563</c:v>
                </c:pt>
                <c:pt idx="4236">
                  <c:v>88.5</c:v>
                </c:pt>
                <c:pt idx="4237">
                  <c:v>88.520000000000437</c:v>
                </c:pt>
                <c:pt idx="4238">
                  <c:v>88.540000000000873</c:v>
                </c:pt>
                <c:pt idx="4239">
                  <c:v>88.56000000000131</c:v>
                </c:pt>
                <c:pt idx="4240">
                  <c:v>88.580000000001746</c:v>
                </c:pt>
                <c:pt idx="4241">
                  <c:v>88.599999999998545</c:v>
                </c:pt>
                <c:pt idx="4242">
                  <c:v>88.619999999998981</c:v>
                </c:pt>
                <c:pt idx="4243">
                  <c:v>88.639999999999418</c:v>
                </c:pt>
                <c:pt idx="4244">
                  <c:v>88.659999999999854</c:v>
                </c:pt>
                <c:pt idx="4245">
                  <c:v>88.680000000000291</c:v>
                </c:pt>
                <c:pt idx="4246">
                  <c:v>88.700000000000728</c:v>
                </c:pt>
                <c:pt idx="4247">
                  <c:v>88.720000000001164</c:v>
                </c:pt>
                <c:pt idx="4248">
                  <c:v>88.740000000001601</c:v>
                </c:pt>
                <c:pt idx="4249">
                  <c:v>88.759999999998399</c:v>
                </c:pt>
                <c:pt idx="4250">
                  <c:v>88.779999999998836</c:v>
                </c:pt>
                <c:pt idx="4251">
                  <c:v>88.799999999999272</c:v>
                </c:pt>
                <c:pt idx="4252">
                  <c:v>88.819999999999709</c:v>
                </c:pt>
                <c:pt idx="4253">
                  <c:v>88.840000000000146</c:v>
                </c:pt>
                <c:pt idx="4254">
                  <c:v>88.860000000000582</c:v>
                </c:pt>
                <c:pt idx="4255">
                  <c:v>88.880000000001019</c:v>
                </c:pt>
                <c:pt idx="4256">
                  <c:v>88.900000000001455</c:v>
                </c:pt>
                <c:pt idx="4257">
                  <c:v>88.919999999998254</c:v>
                </c:pt>
                <c:pt idx="4258">
                  <c:v>88.93999999999869</c:v>
                </c:pt>
                <c:pt idx="4259">
                  <c:v>88.959999999999127</c:v>
                </c:pt>
                <c:pt idx="4260">
                  <c:v>88.979999999999563</c:v>
                </c:pt>
                <c:pt idx="4261">
                  <c:v>89</c:v>
                </c:pt>
                <c:pt idx="4262">
                  <c:v>89.020000000000437</c:v>
                </c:pt>
                <c:pt idx="4263">
                  <c:v>89.040000000000873</c:v>
                </c:pt>
                <c:pt idx="4264">
                  <c:v>89.06000000000131</c:v>
                </c:pt>
                <c:pt idx="4265">
                  <c:v>89.080000000001746</c:v>
                </c:pt>
                <c:pt idx="4266">
                  <c:v>89.099999999998545</c:v>
                </c:pt>
                <c:pt idx="4267">
                  <c:v>89.119999999998981</c:v>
                </c:pt>
                <c:pt idx="4268">
                  <c:v>89.139999999999418</c:v>
                </c:pt>
                <c:pt idx="4269">
                  <c:v>89.159999999999854</c:v>
                </c:pt>
                <c:pt idx="4270">
                  <c:v>89.180000000000291</c:v>
                </c:pt>
                <c:pt idx="4271">
                  <c:v>89.200000000000728</c:v>
                </c:pt>
                <c:pt idx="4272">
                  <c:v>89.220000000001164</c:v>
                </c:pt>
                <c:pt idx="4273">
                  <c:v>89.240000000001601</c:v>
                </c:pt>
                <c:pt idx="4274">
                  <c:v>89.259999999998399</c:v>
                </c:pt>
                <c:pt idx="4275">
                  <c:v>89.279999999998836</c:v>
                </c:pt>
                <c:pt idx="4276">
                  <c:v>89.299999999999272</c:v>
                </c:pt>
                <c:pt idx="4277">
                  <c:v>89.319999999999709</c:v>
                </c:pt>
                <c:pt idx="4278">
                  <c:v>89.340000000000146</c:v>
                </c:pt>
                <c:pt idx="4279">
                  <c:v>89.360000000000582</c:v>
                </c:pt>
                <c:pt idx="4280">
                  <c:v>89.380000000001019</c:v>
                </c:pt>
                <c:pt idx="4281">
                  <c:v>89.400000000001455</c:v>
                </c:pt>
                <c:pt idx="4282">
                  <c:v>89.419999999998254</c:v>
                </c:pt>
                <c:pt idx="4283">
                  <c:v>89.43999999999869</c:v>
                </c:pt>
                <c:pt idx="4284">
                  <c:v>89.459999999999127</c:v>
                </c:pt>
                <c:pt idx="4285">
                  <c:v>89.479999999999563</c:v>
                </c:pt>
                <c:pt idx="4286">
                  <c:v>89.5</c:v>
                </c:pt>
                <c:pt idx="4287">
                  <c:v>89.520000000000437</c:v>
                </c:pt>
                <c:pt idx="4288">
                  <c:v>89.540000000000873</c:v>
                </c:pt>
                <c:pt idx="4289">
                  <c:v>89.56000000000131</c:v>
                </c:pt>
                <c:pt idx="4290">
                  <c:v>89.580000000001746</c:v>
                </c:pt>
                <c:pt idx="4291">
                  <c:v>89.599999999998545</c:v>
                </c:pt>
                <c:pt idx="4292">
                  <c:v>89.619999999998981</c:v>
                </c:pt>
                <c:pt idx="4293">
                  <c:v>89.639999999999418</c:v>
                </c:pt>
                <c:pt idx="4294">
                  <c:v>89.659999999999854</c:v>
                </c:pt>
                <c:pt idx="4295">
                  <c:v>89.680000000000291</c:v>
                </c:pt>
                <c:pt idx="4296">
                  <c:v>89.700000000000728</c:v>
                </c:pt>
                <c:pt idx="4297">
                  <c:v>89.720000000001164</c:v>
                </c:pt>
                <c:pt idx="4298">
                  <c:v>89.740000000001601</c:v>
                </c:pt>
                <c:pt idx="4299">
                  <c:v>89.759999999998399</c:v>
                </c:pt>
                <c:pt idx="4300">
                  <c:v>89.779999999998836</c:v>
                </c:pt>
                <c:pt idx="4301">
                  <c:v>89.799999999999272</c:v>
                </c:pt>
                <c:pt idx="4302">
                  <c:v>89.819999999999709</c:v>
                </c:pt>
                <c:pt idx="4303">
                  <c:v>89.840000000000146</c:v>
                </c:pt>
                <c:pt idx="4304">
                  <c:v>89.860000000000582</c:v>
                </c:pt>
                <c:pt idx="4305">
                  <c:v>89.880000000001019</c:v>
                </c:pt>
                <c:pt idx="4306">
                  <c:v>89.900000000001455</c:v>
                </c:pt>
                <c:pt idx="4307">
                  <c:v>89.919999999998254</c:v>
                </c:pt>
                <c:pt idx="4308">
                  <c:v>89.93999999999869</c:v>
                </c:pt>
                <c:pt idx="4309">
                  <c:v>89.959999999999127</c:v>
                </c:pt>
                <c:pt idx="4310">
                  <c:v>89.979999999999563</c:v>
                </c:pt>
                <c:pt idx="4311">
                  <c:v>90</c:v>
                </c:pt>
                <c:pt idx="4312">
                  <c:v>90.020000000000437</c:v>
                </c:pt>
                <c:pt idx="4313">
                  <c:v>90.040000000000873</c:v>
                </c:pt>
                <c:pt idx="4314">
                  <c:v>90.06000000000131</c:v>
                </c:pt>
                <c:pt idx="4315">
                  <c:v>90.080000000001746</c:v>
                </c:pt>
                <c:pt idx="4316">
                  <c:v>90.099999999998545</c:v>
                </c:pt>
                <c:pt idx="4317">
                  <c:v>90.119999999998981</c:v>
                </c:pt>
                <c:pt idx="4318">
                  <c:v>90.139999999999418</c:v>
                </c:pt>
                <c:pt idx="4319">
                  <c:v>90.159999999999854</c:v>
                </c:pt>
                <c:pt idx="4320">
                  <c:v>90.180000000000291</c:v>
                </c:pt>
                <c:pt idx="4321">
                  <c:v>90.200000000000728</c:v>
                </c:pt>
                <c:pt idx="4322">
                  <c:v>90.220000000001164</c:v>
                </c:pt>
                <c:pt idx="4323">
                  <c:v>90.240000000001601</c:v>
                </c:pt>
                <c:pt idx="4324">
                  <c:v>90.259999999998399</c:v>
                </c:pt>
                <c:pt idx="4325">
                  <c:v>90.279999999998836</c:v>
                </c:pt>
                <c:pt idx="4326">
                  <c:v>90.299999999999272</c:v>
                </c:pt>
                <c:pt idx="4327">
                  <c:v>90.319999999999709</c:v>
                </c:pt>
                <c:pt idx="4328">
                  <c:v>90.340000000000146</c:v>
                </c:pt>
                <c:pt idx="4329">
                  <c:v>90.360000000000582</c:v>
                </c:pt>
                <c:pt idx="4330">
                  <c:v>90.380000000001019</c:v>
                </c:pt>
                <c:pt idx="4331">
                  <c:v>90.400000000001455</c:v>
                </c:pt>
                <c:pt idx="4332">
                  <c:v>90.419999999998254</c:v>
                </c:pt>
                <c:pt idx="4333">
                  <c:v>90.43999999999869</c:v>
                </c:pt>
                <c:pt idx="4334">
                  <c:v>90.459999999999127</c:v>
                </c:pt>
                <c:pt idx="4335">
                  <c:v>90.479999999999563</c:v>
                </c:pt>
                <c:pt idx="4336">
                  <c:v>90.5</c:v>
                </c:pt>
                <c:pt idx="4337">
                  <c:v>90.520000000000437</c:v>
                </c:pt>
                <c:pt idx="4338">
                  <c:v>90.540000000000873</c:v>
                </c:pt>
                <c:pt idx="4339">
                  <c:v>90.56000000000131</c:v>
                </c:pt>
                <c:pt idx="4340">
                  <c:v>90.580000000001746</c:v>
                </c:pt>
                <c:pt idx="4341">
                  <c:v>90.599999999998545</c:v>
                </c:pt>
                <c:pt idx="4342">
                  <c:v>90.619999999998981</c:v>
                </c:pt>
                <c:pt idx="4343">
                  <c:v>90.639999999999418</c:v>
                </c:pt>
                <c:pt idx="4344">
                  <c:v>90.659999999999854</c:v>
                </c:pt>
                <c:pt idx="4345">
                  <c:v>90.680000000000291</c:v>
                </c:pt>
                <c:pt idx="4346">
                  <c:v>90.700000000000728</c:v>
                </c:pt>
                <c:pt idx="4347">
                  <c:v>90.720000000001164</c:v>
                </c:pt>
                <c:pt idx="4348">
                  <c:v>90.740000000001601</c:v>
                </c:pt>
                <c:pt idx="4349">
                  <c:v>90.759999999998399</c:v>
                </c:pt>
                <c:pt idx="4350">
                  <c:v>90.779999999998836</c:v>
                </c:pt>
                <c:pt idx="4351">
                  <c:v>90.799999999999272</c:v>
                </c:pt>
                <c:pt idx="4352">
                  <c:v>90.819999999999709</c:v>
                </c:pt>
                <c:pt idx="4353">
                  <c:v>90.840000000000146</c:v>
                </c:pt>
                <c:pt idx="4354">
                  <c:v>90.860000000000582</c:v>
                </c:pt>
                <c:pt idx="4355">
                  <c:v>90.880000000001019</c:v>
                </c:pt>
                <c:pt idx="4356">
                  <c:v>90.900000000001455</c:v>
                </c:pt>
                <c:pt idx="4357">
                  <c:v>90.919999999998254</c:v>
                </c:pt>
                <c:pt idx="4358">
                  <c:v>90.93999999999869</c:v>
                </c:pt>
                <c:pt idx="4359">
                  <c:v>90.959999999999127</c:v>
                </c:pt>
                <c:pt idx="4360">
                  <c:v>90.979999999999563</c:v>
                </c:pt>
                <c:pt idx="4361">
                  <c:v>91</c:v>
                </c:pt>
                <c:pt idx="4362">
                  <c:v>91.020000000000437</c:v>
                </c:pt>
                <c:pt idx="4363">
                  <c:v>91.040000000000873</c:v>
                </c:pt>
                <c:pt idx="4364">
                  <c:v>91.06000000000131</c:v>
                </c:pt>
                <c:pt idx="4365">
                  <c:v>91.080000000001746</c:v>
                </c:pt>
                <c:pt idx="4366">
                  <c:v>91.099999999998545</c:v>
                </c:pt>
                <c:pt idx="4367">
                  <c:v>91.119999999998981</c:v>
                </c:pt>
                <c:pt idx="4368">
                  <c:v>91.139999999999418</c:v>
                </c:pt>
                <c:pt idx="4369">
                  <c:v>91.159999999999854</c:v>
                </c:pt>
                <c:pt idx="4370">
                  <c:v>91.180000000000291</c:v>
                </c:pt>
                <c:pt idx="4371">
                  <c:v>91.200000000000728</c:v>
                </c:pt>
                <c:pt idx="4372">
                  <c:v>91.220000000001164</c:v>
                </c:pt>
                <c:pt idx="4373">
                  <c:v>91.240000000001601</c:v>
                </c:pt>
                <c:pt idx="4374">
                  <c:v>91.259999999998399</c:v>
                </c:pt>
                <c:pt idx="4375">
                  <c:v>91.279999999998836</c:v>
                </c:pt>
                <c:pt idx="4376">
                  <c:v>91.299999999999272</c:v>
                </c:pt>
                <c:pt idx="4377">
                  <c:v>91.319999999999709</c:v>
                </c:pt>
                <c:pt idx="4378">
                  <c:v>91.340000000000146</c:v>
                </c:pt>
                <c:pt idx="4379">
                  <c:v>91.360000000000582</c:v>
                </c:pt>
                <c:pt idx="4380">
                  <c:v>91.380000000001019</c:v>
                </c:pt>
                <c:pt idx="4381">
                  <c:v>91.400000000001455</c:v>
                </c:pt>
                <c:pt idx="4382">
                  <c:v>91.419999999998254</c:v>
                </c:pt>
                <c:pt idx="4383">
                  <c:v>91.43999999999869</c:v>
                </c:pt>
                <c:pt idx="4384">
                  <c:v>91.459999999999127</c:v>
                </c:pt>
                <c:pt idx="4385">
                  <c:v>91.479999999999563</c:v>
                </c:pt>
                <c:pt idx="4386">
                  <c:v>91.5</c:v>
                </c:pt>
                <c:pt idx="4387">
                  <c:v>91.520000000000437</c:v>
                </c:pt>
                <c:pt idx="4388">
                  <c:v>91.540000000000873</c:v>
                </c:pt>
                <c:pt idx="4389">
                  <c:v>91.56000000000131</c:v>
                </c:pt>
                <c:pt idx="4390">
                  <c:v>91.580000000001746</c:v>
                </c:pt>
                <c:pt idx="4391">
                  <c:v>91.599999999998545</c:v>
                </c:pt>
                <c:pt idx="4392">
                  <c:v>91.619999999998981</c:v>
                </c:pt>
                <c:pt idx="4393">
                  <c:v>91.639999999999418</c:v>
                </c:pt>
                <c:pt idx="4394">
                  <c:v>91.659999999999854</c:v>
                </c:pt>
                <c:pt idx="4395">
                  <c:v>91.680000000000291</c:v>
                </c:pt>
                <c:pt idx="4396">
                  <c:v>91.700000000000728</c:v>
                </c:pt>
                <c:pt idx="4397">
                  <c:v>91.720000000001164</c:v>
                </c:pt>
                <c:pt idx="4398">
                  <c:v>91.740000000001601</c:v>
                </c:pt>
                <c:pt idx="4399">
                  <c:v>91.759999999998399</c:v>
                </c:pt>
                <c:pt idx="4400">
                  <c:v>91.779999999998836</c:v>
                </c:pt>
                <c:pt idx="4401">
                  <c:v>91.799999999999272</c:v>
                </c:pt>
                <c:pt idx="4402">
                  <c:v>91.819999999999709</c:v>
                </c:pt>
                <c:pt idx="4403">
                  <c:v>91.840000000000146</c:v>
                </c:pt>
                <c:pt idx="4404">
                  <c:v>91.860000000000582</c:v>
                </c:pt>
                <c:pt idx="4405">
                  <c:v>91.880000000001019</c:v>
                </c:pt>
                <c:pt idx="4406">
                  <c:v>91.900000000001455</c:v>
                </c:pt>
                <c:pt idx="4407">
                  <c:v>91.919999999998254</c:v>
                </c:pt>
                <c:pt idx="4408">
                  <c:v>91.93999999999869</c:v>
                </c:pt>
                <c:pt idx="4409">
                  <c:v>91.959999999999127</c:v>
                </c:pt>
                <c:pt idx="4410">
                  <c:v>91.979999999999563</c:v>
                </c:pt>
                <c:pt idx="4411">
                  <c:v>92</c:v>
                </c:pt>
                <c:pt idx="4412">
                  <c:v>92.020000000000437</c:v>
                </c:pt>
                <c:pt idx="4413">
                  <c:v>92.040000000000873</c:v>
                </c:pt>
                <c:pt idx="4414">
                  <c:v>92.06000000000131</c:v>
                </c:pt>
                <c:pt idx="4415">
                  <c:v>92.080000000001746</c:v>
                </c:pt>
                <c:pt idx="4416">
                  <c:v>92.099999999998545</c:v>
                </c:pt>
                <c:pt idx="4417">
                  <c:v>92.119999999998981</c:v>
                </c:pt>
                <c:pt idx="4418">
                  <c:v>92.139999999999418</c:v>
                </c:pt>
                <c:pt idx="4419">
                  <c:v>92.159999999999854</c:v>
                </c:pt>
                <c:pt idx="4420">
                  <c:v>92.180000000000291</c:v>
                </c:pt>
                <c:pt idx="4421">
                  <c:v>92.200000000000728</c:v>
                </c:pt>
                <c:pt idx="4422">
                  <c:v>92.220000000001164</c:v>
                </c:pt>
                <c:pt idx="4423">
                  <c:v>92.240000000001601</c:v>
                </c:pt>
                <c:pt idx="4424">
                  <c:v>92.259999999998399</c:v>
                </c:pt>
                <c:pt idx="4425">
                  <c:v>92.279999999998836</c:v>
                </c:pt>
                <c:pt idx="4426">
                  <c:v>92.299999999999272</c:v>
                </c:pt>
                <c:pt idx="4427">
                  <c:v>92.319999999999709</c:v>
                </c:pt>
                <c:pt idx="4428">
                  <c:v>92.340000000000146</c:v>
                </c:pt>
                <c:pt idx="4429">
                  <c:v>92.360000000000582</c:v>
                </c:pt>
                <c:pt idx="4430">
                  <c:v>92.380000000001019</c:v>
                </c:pt>
                <c:pt idx="4431">
                  <c:v>92.400000000001455</c:v>
                </c:pt>
                <c:pt idx="4432">
                  <c:v>92.419999999998254</c:v>
                </c:pt>
                <c:pt idx="4433">
                  <c:v>92.43999999999869</c:v>
                </c:pt>
                <c:pt idx="4434">
                  <c:v>92.459999999999127</c:v>
                </c:pt>
                <c:pt idx="4435">
                  <c:v>92.479999999999563</c:v>
                </c:pt>
                <c:pt idx="4436">
                  <c:v>92.5</c:v>
                </c:pt>
                <c:pt idx="4437">
                  <c:v>92.520000000000437</c:v>
                </c:pt>
                <c:pt idx="4438">
                  <c:v>92.540000000000873</c:v>
                </c:pt>
                <c:pt idx="4439">
                  <c:v>92.56000000000131</c:v>
                </c:pt>
                <c:pt idx="4440">
                  <c:v>92.580000000001746</c:v>
                </c:pt>
                <c:pt idx="4441">
                  <c:v>92.599999999998545</c:v>
                </c:pt>
                <c:pt idx="4442">
                  <c:v>92.619999999998981</c:v>
                </c:pt>
                <c:pt idx="4443">
                  <c:v>92.639999999999418</c:v>
                </c:pt>
                <c:pt idx="4444">
                  <c:v>92.659999999999854</c:v>
                </c:pt>
                <c:pt idx="4445">
                  <c:v>92.680000000000291</c:v>
                </c:pt>
                <c:pt idx="4446">
                  <c:v>92.700000000000728</c:v>
                </c:pt>
                <c:pt idx="4447">
                  <c:v>92.720000000001164</c:v>
                </c:pt>
                <c:pt idx="4448">
                  <c:v>92.740000000001601</c:v>
                </c:pt>
                <c:pt idx="4449">
                  <c:v>92.759999999998399</c:v>
                </c:pt>
                <c:pt idx="4450">
                  <c:v>92.779999999998836</c:v>
                </c:pt>
                <c:pt idx="4451">
                  <c:v>92.799999999999272</c:v>
                </c:pt>
                <c:pt idx="4452">
                  <c:v>92.819999999999709</c:v>
                </c:pt>
                <c:pt idx="4453">
                  <c:v>92.840000000000146</c:v>
                </c:pt>
                <c:pt idx="4454">
                  <c:v>92.860000000000582</c:v>
                </c:pt>
                <c:pt idx="4455">
                  <c:v>92.880000000001019</c:v>
                </c:pt>
                <c:pt idx="4456">
                  <c:v>92.900000000001455</c:v>
                </c:pt>
                <c:pt idx="4457">
                  <c:v>92.919999999998254</c:v>
                </c:pt>
                <c:pt idx="4458">
                  <c:v>92.93999999999869</c:v>
                </c:pt>
                <c:pt idx="4459">
                  <c:v>92.959999999999127</c:v>
                </c:pt>
                <c:pt idx="4460">
                  <c:v>92.979999999999563</c:v>
                </c:pt>
                <c:pt idx="4461">
                  <c:v>93</c:v>
                </c:pt>
                <c:pt idx="4462">
                  <c:v>93.020000000000437</c:v>
                </c:pt>
                <c:pt idx="4463">
                  <c:v>93.040000000000873</c:v>
                </c:pt>
                <c:pt idx="4464">
                  <c:v>93.06000000000131</c:v>
                </c:pt>
                <c:pt idx="4465">
                  <c:v>93.080000000001746</c:v>
                </c:pt>
                <c:pt idx="4466">
                  <c:v>93.099999999998545</c:v>
                </c:pt>
                <c:pt idx="4467">
                  <c:v>93.119999999998981</c:v>
                </c:pt>
                <c:pt idx="4468">
                  <c:v>93.139999999999418</c:v>
                </c:pt>
                <c:pt idx="4469">
                  <c:v>93.159999999999854</c:v>
                </c:pt>
                <c:pt idx="4470">
                  <c:v>93.180000000000291</c:v>
                </c:pt>
                <c:pt idx="4471">
                  <c:v>93.200000000000728</c:v>
                </c:pt>
                <c:pt idx="4472">
                  <c:v>93.220000000001164</c:v>
                </c:pt>
                <c:pt idx="4473">
                  <c:v>93.240000000001601</c:v>
                </c:pt>
                <c:pt idx="4474">
                  <c:v>93.259999999998399</c:v>
                </c:pt>
                <c:pt idx="4475">
                  <c:v>93.279999999998836</c:v>
                </c:pt>
                <c:pt idx="4476">
                  <c:v>93.299999999999272</c:v>
                </c:pt>
                <c:pt idx="4477">
                  <c:v>93.319999999999709</c:v>
                </c:pt>
                <c:pt idx="4478">
                  <c:v>93.340000000000146</c:v>
                </c:pt>
                <c:pt idx="4479">
                  <c:v>93.360000000000582</c:v>
                </c:pt>
                <c:pt idx="4480">
                  <c:v>93.380000000001019</c:v>
                </c:pt>
                <c:pt idx="4481">
                  <c:v>93.400000000001455</c:v>
                </c:pt>
                <c:pt idx="4482">
                  <c:v>93.419999999998254</c:v>
                </c:pt>
                <c:pt idx="4483">
                  <c:v>93.43999999999869</c:v>
                </c:pt>
                <c:pt idx="4484">
                  <c:v>93.459999999999127</c:v>
                </c:pt>
                <c:pt idx="4485">
                  <c:v>93.479999999999563</c:v>
                </c:pt>
                <c:pt idx="4486">
                  <c:v>93.5</c:v>
                </c:pt>
                <c:pt idx="4487">
                  <c:v>93.520000000000437</c:v>
                </c:pt>
                <c:pt idx="4488">
                  <c:v>93.540000000000873</c:v>
                </c:pt>
                <c:pt idx="4489">
                  <c:v>93.56000000000131</c:v>
                </c:pt>
                <c:pt idx="4490">
                  <c:v>93.580000000001746</c:v>
                </c:pt>
                <c:pt idx="4491">
                  <c:v>93.599999999998545</c:v>
                </c:pt>
                <c:pt idx="4492">
                  <c:v>93.619999999998981</c:v>
                </c:pt>
                <c:pt idx="4493">
                  <c:v>93.639999999999418</c:v>
                </c:pt>
                <c:pt idx="4494">
                  <c:v>93.659999999999854</c:v>
                </c:pt>
                <c:pt idx="4495">
                  <c:v>93.680000000000291</c:v>
                </c:pt>
                <c:pt idx="4496">
                  <c:v>93.700000000000728</c:v>
                </c:pt>
                <c:pt idx="4497">
                  <c:v>93.720000000001164</c:v>
                </c:pt>
                <c:pt idx="4498">
                  <c:v>93.740000000001601</c:v>
                </c:pt>
                <c:pt idx="4499">
                  <c:v>93.759999999998399</c:v>
                </c:pt>
                <c:pt idx="4500">
                  <c:v>93.779999999998836</c:v>
                </c:pt>
                <c:pt idx="4501">
                  <c:v>93.799999999999272</c:v>
                </c:pt>
                <c:pt idx="4502">
                  <c:v>93.819999999999709</c:v>
                </c:pt>
                <c:pt idx="4503">
                  <c:v>93.840000000000146</c:v>
                </c:pt>
                <c:pt idx="4504">
                  <c:v>93.860000000000582</c:v>
                </c:pt>
                <c:pt idx="4505">
                  <c:v>93.880000000001019</c:v>
                </c:pt>
                <c:pt idx="4506">
                  <c:v>93.900000000001455</c:v>
                </c:pt>
                <c:pt idx="4507">
                  <c:v>93.919999999998254</c:v>
                </c:pt>
                <c:pt idx="4508">
                  <c:v>93.93999999999869</c:v>
                </c:pt>
                <c:pt idx="4509">
                  <c:v>93.959999999999127</c:v>
                </c:pt>
                <c:pt idx="4510">
                  <c:v>93.979999999999563</c:v>
                </c:pt>
                <c:pt idx="4511">
                  <c:v>94</c:v>
                </c:pt>
                <c:pt idx="4512">
                  <c:v>94.020000000000437</c:v>
                </c:pt>
                <c:pt idx="4513">
                  <c:v>94.040000000000873</c:v>
                </c:pt>
                <c:pt idx="4514">
                  <c:v>94.06000000000131</c:v>
                </c:pt>
                <c:pt idx="4515">
                  <c:v>94.080000000001746</c:v>
                </c:pt>
                <c:pt idx="4516">
                  <c:v>94.099999999998545</c:v>
                </c:pt>
                <c:pt idx="4517">
                  <c:v>94.119999999998981</c:v>
                </c:pt>
                <c:pt idx="4518">
                  <c:v>94.139999999999418</c:v>
                </c:pt>
                <c:pt idx="4519">
                  <c:v>94.159999999999854</c:v>
                </c:pt>
                <c:pt idx="4520">
                  <c:v>94.180000000000291</c:v>
                </c:pt>
                <c:pt idx="4521">
                  <c:v>94.200000000000728</c:v>
                </c:pt>
                <c:pt idx="4522">
                  <c:v>94.220000000001164</c:v>
                </c:pt>
                <c:pt idx="4523">
                  <c:v>94.240000000001601</c:v>
                </c:pt>
                <c:pt idx="4524">
                  <c:v>94.259999999998399</c:v>
                </c:pt>
                <c:pt idx="4525">
                  <c:v>94.279999999998836</c:v>
                </c:pt>
                <c:pt idx="4526">
                  <c:v>94.299999999999272</c:v>
                </c:pt>
                <c:pt idx="4527">
                  <c:v>94.319999999999709</c:v>
                </c:pt>
                <c:pt idx="4528">
                  <c:v>94.340000000000146</c:v>
                </c:pt>
                <c:pt idx="4529">
                  <c:v>94.360000000000582</c:v>
                </c:pt>
                <c:pt idx="4530">
                  <c:v>94.380000000001019</c:v>
                </c:pt>
                <c:pt idx="4531">
                  <c:v>94.400000000001455</c:v>
                </c:pt>
                <c:pt idx="4532">
                  <c:v>94.419999999998254</c:v>
                </c:pt>
                <c:pt idx="4533">
                  <c:v>94.43999999999869</c:v>
                </c:pt>
                <c:pt idx="4534">
                  <c:v>94.459999999999127</c:v>
                </c:pt>
                <c:pt idx="4535">
                  <c:v>94.479999999999563</c:v>
                </c:pt>
                <c:pt idx="4536">
                  <c:v>94.5</c:v>
                </c:pt>
                <c:pt idx="4537">
                  <c:v>94.520000000000437</c:v>
                </c:pt>
                <c:pt idx="4538">
                  <c:v>94.540000000000873</c:v>
                </c:pt>
                <c:pt idx="4539">
                  <c:v>94.56000000000131</c:v>
                </c:pt>
                <c:pt idx="4540">
                  <c:v>94.580000000001746</c:v>
                </c:pt>
                <c:pt idx="4541">
                  <c:v>94.599999999998545</c:v>
                </c:pt>
                <c:pt idx="4542">
                  <c:v>94.619999999998981</c:v>
                </c:pt>
                <c:pt idx="4543">
                  <c:v>94.639999999999418</c:v>
                </c:pt>
                <c:pt idx="4544">
                  <c:v>94.659999999999854</c:v>
                </c:pt>
                <c:pt idx="4545">
                  <c:v>94.680000000000291</c:v>
                </c:pt>
                <c:pt idx="4546">
                  <c:v>94.700000000000728</c:v>
                </c:pt>
                <c:pt idx="4547">
                  <c:v>94.720000000001164</c:v>
                </c:pt>
                <c:pt idx="4548">
                  <c:v>94.740000000001601</c:v>
                </c:pt>
                <c:pt idx="4549">
                  <c:v>94.759999999998399</c:v>
                </c:pt>
                <c:pt idx="4550">
                  <c:v>94.779999999998836</c:v>
                </c:pt>
                <c:pt idx="4551">
                  <c:v>94.799999999999272</c:v>
                </c:pt>
                <c:pt idx="4552">
                  <c:v>94.819999999999709</c:v>
                </c:pt>
                <c:pt idx="4553">
                  <c:v>94.840000000000146</c:v>
                </c:pt>
                <c:pt idx="4554">
                  <c:v>94.860000000000582</c:v>
                </c:pt>
                <c:pt idx="4555">
                  <c:v>94.880000000001019</c:v>
                </c:pt>
                <c:pt idx="4556">
                  <c:v>94.900000000001455</c:v>
                </c:pt>
                <c:pt idx="4557">
                  <c:v>94.919999999998254</c:v>
                </c:pt>
                <c:pt idx="4558">
                  <c:v>94.93999999999869</c:v>
                </c:pt>
                <c:pt idx="4559">
                  <c:v>94.959999999999127</c:v>
                </c:pt>
                <c:pt idx="4560">
                  <c:v>94.979999999999563</c:v>
                </c:pt>
                <c:pt idx="4561">
                  <c:v>95</c:v>
                </c:pt>
                <c:pt idx="4562">
                  <c:v>95.020000000000437</c:v>
                </c:pt>
                <c:pt idx="4563">
                  <c:v>95.040000000000873</c:v>
                </c:pt>
                <c:pt idx="4564">
                  <c:v>95.06000000000131</c:v>
                </c:pt>
                <c:pt idx="4565">
                  <c:v>95.080000000001746</c:v>
                </c:pt>
                <c:pt idx="4566">
                  <c:v>95.099999999998545</c:v>
                </c:pt>
                <c:pt idx="4567">
                  <c:v>95.119999999998981</c:v>
                </c:pt>
                <c:pt idx="4568">
                  <c:v>95.139999999999418</c:v>
                </c:pt>
                <c:pt idx="4569">
                  <c:v>95.159999999999854</c:v>
                </c:pt>
                <c:pt idx="4570">
                  <c:v>95.180000000000291</c:v>
                </c:pt>
                <c:pt idx="4571">
                  <c:v>95.200000000000728</c:v>
                </c:pt>
                <c:pt idx="4572">
                  <c:v>95.220000000001164</c:v>
                </c:pt>
                <c:pt idx="4573">
                  <c:v>95.240000000001601</c:v>
                </c:pt>
                <c:pt idx="4574">
                  <c:v>95.259999999998399</c:v>
                </c:pt>
                <c:pt idx="4575">
                  <c:v>95.279999999998836</c:v>
                </c:pt>
                <c:pt idx="4576">
                  <c:v>95.299999999999272</c:v>
                </c:pt>
                <c:pt idx="4577">
                  <c:v>95.319999999999709</c:v>
                </c:pt>
                <c:pt idx="4578">
                  <c:v>95.340000000000146</c:v>
                </c:pt>
                <c:pt idx="4579">
                  <c:v>95.360000000000582</c:v>
                </c:pt>
                <c:pt idx="4580">
                  <c:v>95.380000000001019</c:v>
                </c:pt>
                <c:pt idx="4581">
                  <c:v>95.400000000001455</c:v>
                </c:pt>
                <c:pt idx="4582">
                  <c:v>95.419999999998254</c:v>
                </c:pt>
                <c:pt idx="4583">
                  <c:v>95.43999999999869</c:v>
                </c:pt>
                <c:pt idx="4584">
                  <c:v>95.459999999999127</c:v>
                </c:pt>
                <c:pt idx="4585">
                  <c:v>95.479999999999563</c:v>
                </c:pt>
                <c:pt idx="4586">
                  <c:v>95.5</c:v>
                </c:pt>
                <c:pt idx="4587">
                  <c:v>95.520000000000437</c:v>
                </c:pt>
                <c:pt idx="4588">
                  <c:v>95.540000000000873</c:v>
                </c:pt>
                <c:pt idx="4589">
                  <c:v>95.56000000000131</c:v>
                </c:pt>
                <c:pt idx="4590">
                  <c:v>95.580000000001746</c:v>
                </c:pt>
                <c:pt idx="4591">
                  <c:v>95.599999999998545</c:v>
                </c:pt>
                <c:pt idx="4592">
                  <c:v>95.619999999998981</c:v>
                </c:pt>
                <c:pt idx="4593">
                  <c:v>95.639999999999418</c:v>
                </c:pt>
                <c:pt idx="4594">
                  <c:v>95.659999999999854</c:v>
                </c:pt>
                <c:pt idx="4595">
                  <c:v>95.680000000000291</c:v>
                </c:pt>
                <c:pt idx="4596">
                  <c:v>95.700000000000728</c:v>
                </c:pt>
                <c:pt idx="4597">
                  <c:v>95.720000000001164</c:v>
                </c:pt>
                <c:pt idx="4598">
                  <c:v>95.740000000001601</c:v>
                </c:pt>
                <c:pt idx="4599">
                  <c:v>95.759999999998399</c:v>
                </c:pt>
                <c:pt idx="4600">
                  <c:v>95.779999999998836</c:v>
                </c:pt>
                <c:pt idx="4601">
                  <c:v>95.799999999999272</c:v>
                </c:pt>
                <c:pt idx="4602">
                  <c:v>95.819999999999709</c:v>
                </c:pt>
                <c:pt idx="4603">
                  <c:v>95.840000000000146</c:v>
                </c:pt>
                <c:pt idx="4604">
                  <c:v>95.860000000000582</c:v>
                </c:pt>
                <c:pt idx="4605">
                  <c:v>95.880000000001019</c:v>
                </c:pt>
                <c:pt idx="4606">
                  <c:v>95.900000000001455</c:v>
                </c:pt>
                <c:pt idx="4607">
                  <c:v>95.919999999998254</c:v>
                </c:pt>
                <c:pt idx="4608">
                  <c:v>95.93999999999869</c:v>
                </c:pt>
                <c:pt idx="4609">
                  <c:v>95.959999999999127</c:v>
                </c:pt>
                <c:pt idx="4610">
                  <c:v>95.979999999999563</c:v>
                </c:pt>
                <c:pt idx="4611">
                  <c:v>96</c:v>
                </c:pt>
                <c:pt idx="4612">
                  <c:v>96.020000000000437</c:v>
                </c:pt>
                <c:pt idx="4613">
                  <c:v>96.040000000000873</c:v>
                </c:pt>
                <c:pt idx="4614">
                  <c:v>96.06000000000131</c:v>
                </c:pt>
                <c:pt idx="4615">
                  <c:v>96.080000000001746</c:v>
                </c:pt>
                <c:pt idx="4616">
                  <c:v>96.099999999998545</c:v>
                </c:pt>
                <c:pt idx="4617">
                  <c:v>96.119999999998981</c:v>
                </c:pt>
                <c:pt idx="4618">
                  <c:v>96.139999999999418</c:v>
                </c:pt>
                <c:pt idx="4619">
                  <c:v>96.159999999999854</c:v>
                </c:pt>
                <c:pt idx="4620">
                  <c:v>96.180000000000291</c:v>
                </c:pt>
                <c:pt idx="4621">
                  <c:v>96.200000000000728</c:v>
                </c:pt>
                <c:pt idx="4622">
                  <c:v>96.220000000001164</c:v>
                </c:pt>
                <c:pt idx="4623">
                  <c:v>96.240000000001601</c:v>
                </c:pt>
                <c:pt idx="4624">
                  <c:v>96.259999999998399</c:v>
                </c:pt>
                <c:pt idx="4625">
                  <c:v>96.279999999998836</c:v>
                </c:pt>
                <c:pt idx="4626">
                  <c:v>96.299999999999272</c:v>
                </c:pt>
                <c:pt idx="4627">
                  <c:v>96.319999999999709</c:v>
                </c:pt>
                <c:pt idx="4628">
                  <c:v>96.340000000000146</c:v>
                </c:pt>
                <c:pt idx="4629">
                  <c:v>96.360000000000582</c:v>
                </c:pt>
                <c:pt idx="4630">
                  <c:v>96.380000000001019</c:v>
                </c:pt>
                <c:pt idx="4631">
                  <c:v>96.400000000001455</c:v>
                </c:pt>
                <c:pt idx="4632">
                  <c:v>96.419999999998254</c:v>
                </c:pt>
                <c:pt idx="4633">
                  <c:v>96.43999999999869</c:v>
                </c:pt>
                <c:pt idx="4634">
                  <c:v>96.459999999999127</c:v>
                </c:pt>
                <c:pt idx="4635">
                  <c:v>96.479999999999563</c:v>
                </c:pt>
                <c:pt idx="4636">
                  <c:v>96.5</c:v>
                </c:pt>
                <c:pt idx="4637">
                  <c:v>96.520000000000437</c:v>
                </c:pt>
                <c:pt idx="4638">
                  <c:v>96.540000000000873</c:v>
                </c:pt>
                <c:pt idx="4639">
                  <c:v>96.56000000000131</c:v>
                </c:pt>
                <c:pt idx="4640">
                  <c:v>96.580000000001746</c:v>
                </c:pt>
                <c:pt idx="4641">
                  <c:v>96.599999999998545</c:v>
                </c:pt>
                <c:pt idx="4642">
                  <c:v>96.619999999998981</c:v>
                </c:pt>
                <c:pt idx="4643">
                  <c:v>96.639999999999418</c:v>
                </c:pt>
                <c:pt idx="4644">
                  <c:v>96.659999999999854</c:v>
                </c:pt>
                <c:pt idx="4645">
                  <c:v>96.680000000000291</c:v>
                </c:pt>
                <c:pt idx="4646">
                  <c:v>96.700000000000728</c:v>
                </c:pt>
                <c:pt idx="4647">
                  <c:v>96.720000000001164</c:v>
                </c:pt>
                <c:pt idx="4648">
                  <c:v>96.740000000001601</c:v>
                </c:pt>
                <c:pt idx="4649">
                  <c:v>96.759999999998399</c:v>
                </c:pt>
                <c:pt idx="4650">
                  <c:v>96.779999999998836</c:v>
                </c:pt>
                <c:pt idx="4651">
                  <c:v>96.799999999999272</c:v>
                </c:pt>
                <c:pt idx="4652">
                  <c:v>96.819999999999709</c:v>
                </c:pt>
                <c:pt idx="4653">
                  <c:v>96.840000000000146</c:v>
                </c:pt>
                <c:pt idx="4654">
                  <c:v>96.860000000000582</c:v>
                </c:pt>
                <c:pt idx="4655">
                  <c:v>96.880000000001019</c:v>
                </c:pt>
                <c:pt idx="4656">
                  <c:v>96.900000000001455</c:v>
                </c:pt>
                <c:pt idx="4657">
                  <c:v>96.919999999998254</c:v>
                </c:pt>
                <c:pt idx="4658">
                  <c:v>96.93999999999869</c:v>
                </c:pt>
                <c:pt idx="4659">
                  <c:v>96.959999999999127</c:v>
                </c:pt>
                <c:pt idx="4660">
                  <c:v>96.979999999999563</c:v>
                </c:pt>
                <c:pt idx="4661">
                  <c:v>97</c:v>
                </c:pt>
                <c:pt idx="4662">
                  <c:v>97.020000000000437</c:v>
                </c:pt>
                <c:pt idx="4663">
                  <c:v>97.040000000000873</c:v>
                </c:pt>
                <c:pt idx="4664">
                  <c:v>97.06000000000131</c:v>
                </c:pt>
                <c:pt idx="4665">
                  <c:v>97.080000000001746</c:v>
                </c:pt>
                <c:pt idx="4666">
                  <c:v>97.099999999998545</c:v>
                </c:pt>
                <c:pt idx="4667">
                  <c:v>97.119999999998981</c:v>
                </c:pt>
                <c:pt idx="4668">
                  <c:v>97.139999999999418</c:v>
                </c:pt>
                <c:pt idx="4669">
                  <c:v>97.159999999999854</c:v>
                </c:pt>
                <c:pt idx="4670">
                  <c:v>97.180000000000291</c:v>
                </c:pt>
                <c:pt idx="4671">
                  <c:v>97.200000000000728</c:v>
                </c:pt>
                <c:pt idx="4672">
                  <c:v>97.220000000001164</c:v>
                </c:pt>
                <c:pt idx="4673">
                  <c:v>97.240000000001601</c:v>
                </c:pt>
                <c:pt idx="4674">
                  <c:v>97.259999999998399</c:v>
                </c:pt>
                <c:pt idx="4675">
                  <c:v>97.279999999998836</c:v>
                </c:pt>
                <c:pt idx="4676">
                  <c:v>97.299999999999272</c:v>
                </c:pt>
                <c:pt idx="4677">
                  <c:v>97.319999999999709</c:v>
                </c:pt>
                <c:pt idx="4678">
                  <c:v>97.340000000000146</c:v>
                </c:pt>
                <c:pt idx="4679">
                  <c:v>97.360000000000582</c:v>
                </c:pt>
                <c:pt idx="4680">
                  <c:v>97.380000000001019</c:v>
                </c:pt>
                <c:pt idx="4681">
                  <c:v>97.400000000001455</c:v>
                </c:pt>
                <c:pt idx="4682">
                  <c:v>97.419999999998254</c:v>
                </c:pt>
                <c:pt idx="4683">
                  <c:v>97.43999999999869</c:v>
                </c:pt>
                <c:pt idx="4684">
                  <c:v>97.459999999999127</c:v>
                </c:pt>
                <c:pt idx="4685">
                  <c:v>97.479999999999563</c:v>
                </c:pt>
                <c:pt idx="4686">
                  <c:v>97.5</c:v>
                </c:pt>
                <c:pt idx="4687">
                  <c:v>97.520000000000437</c:v>
                </c:pt>
                <c:pt idx="4688">
                  <c:v>97.540000000000873</c:v>
                </c:pt>
                <c:pt idx="4689">
                  <c:v>97.56000000000131</c:v>
                </c:pt>
                <c:pt idx="4690">
                  <c:v>97.580000000001746</c:v>
                </c:pt>
                <c:pt idx="4691">
                  <c:v>97.599999999998545</c:v>
                </c:pt>
                <c:pt idx="4692">
                  <c:v>97.619999999998981</c:v>
                </c:pt>
                <c:pt idx="4693">
                  <c:v>97.639999999999418</c:v>
                </c:pt>
                <c:pt idx="4694">
                  <c:v>97.659999999999854</c:v>
                </c:pt>
                <c:pt idx="4695">
                  <c:v>97.680000000000291</c:v>
                </c:pt>
                <c:pt idx="4696">
                  <c:v>97.700000000000728</c:v>
                </c:pt>
                <c:pt idx="4697">
                  <c:v>97.720000000001164</c:v>
                </c:pt>
                <c:pt idx="4698">
                  <c:v>97.740000000001601</c:v>
                </c:pt>
                <c:pt idx="4699">
                  <c:v>97.759999999998399</c:v>
                </c:pt>
                <c:pt idx="4700">
                  <c:v>97.779999999998836</c:v>
                </c:pt>
                <c:pt idx="4701">
                  <c:v>97.799999999999272</c:v>
                </c:pt>
                <c:pt idx="4702">
                  <c:v>97.819999999999709</c:v>
                </c:pt>
                <c:pt idx="4703">
                  <c:v>97.840000000000146</c:v>
                </c:pt>
                <c:pt idx="4704">
                  <c:v>97.860000000000582</c:v>
                </c:pt>
                <c:pt idx="4705">
                  <c:v>97.880000000001019</c:v>
                </c:pt>
                <c:pt idx="4706">
                  <c:v>97.900000000001455</c:v>
                </c:pt>
                <c:pt idx="4707">
                  <c:v>97.919999999998254</c:v>
                </c:pt>
                <c:pt idx="4708">
                  <c:v>97.93999999999869</c:v>
                </c:pt>
                <c:pt idx="4709">
                  <c:v>97.959999999999127</c:v>
                </c:pt>
                <c:pt idx="4710">
                  <c:v>97.979999999999563</c:v>
                </c:pt>
                <c:pt idx="4711">
                  <c:v>98</c:v>
                </c:pt>
                <c:pt idx="4712">
                  <c:v>98.020000000000437</c:v>
                </c:pt>
                <c:pt idx="4713">
                  <c:v>98.040000000000873</c:v>
                </c:pt>
                <c:pt idx="4714">
                  <c:v>98.06000000000131</c:v>
                </c:pt>
                <c:pt idx="4715">
                  <c:v>98.080000000001746</c:v>
                </c:pt>
                <c:pt idx="4716">
                  <c:v>98.099999999998545</c:v>
                </c:pt>
                <c:pt idx="4717">
                  <c:v>98.119999999998981</c:v>
                </c:pt>
                <c:pt idx="4718">
                  <c:v>98.139999999999418</c:v>
                </c:pt>
                <c:pt idx="4719">
                  <c:v>98.159999999999854</c:v>
                </c:pt>
                <c:pt idx="4720">
                  <c:v>98.180000000000291</c:v>
                </c:pt>
                <c:pt idx="4721">
                  <c:v>98.200000000000728</c:v>
                </c:pt>
                <c:pt idx="4722">
                  <c:v>98.220000000001164</c:v>
                </c:pt>
                <c:pt idx="4723">
                  <c:v>98.240000000001601</c:v>
                </c:pt>
                <c:pt idx="4724">
                  <c:v>98.259999999998399</c:v>
                </c:pt>
                <c:pt idx="4725">
                  <c:v>98.279999999998836</c:v>
                </c:pt>
                <c:pt idx="4726">
                  <c:v>98.299999999999272</c:v>
                </c:pt>
                <c:pt idx="4727">
                  <c:v>98.319999999999709</c:v>
                </c:pt>
                <c:pt idx="4728">
                  <c:v>98.340000000000146</c:v>
                </c:pt>
                <c:pt idx="4729">
                  <c:v>98.360000000000582</c:v>
                </c:pt>
                <c:pt idx="4730">
                  <c:v>98.380000000001019</c:v>
                </c:pt>
                <c:pt idx="4731">
                  <c:v>98.400000000001455</c:v>
                </c:pt>
                <c:pt idx="4732">
                  <c:v>98.419999999998254</c:v>
                </c:pt>
                <c:pt idx="4733">
                  <c:v>98.43999999999869</c:v>
                </c:pt>
                <c:pt idx="4734">
                  <c:v>98.459999999999127</c:v>
                </c:pt>
                <c:pt idx="4735">
                  <c:v>98.479999999999563</c:v>
                </c:pt>
                <c:pt idx="4736">
                  <c:v>98.5</c:v>
                </c:pt>
                <c:pt idx="4737">
                  <c:v>98.520000000000437</c:v>
                </c:pt>
                <c:pt idx="4738">
                  <c:v>98.540000000000873</c:v>
                </c:pt>
                <c:pt idx="4739">
                  <c:v>98.56000000000131</c:v>
                </c:pt>
                <c:pt idx="4740">
                  <c:v>98.580000000001746</c:v>
                </c:pt>
                <c:pt idx="4741">
                  <c:v>98.599999999998545</c:v>
                </c:pt>
                <c:pt idx="4742">
                  <c:v>98.619999999998981</c:v>
                </c:pt>
                <c:pt idx="4743">
                  <c:v>98.639999999999418</c:v>
                </c:pt>
                <c:pt idx="4744">
                  <c:v>98.659999999999854</c:v>
                </c:pt>
                <c:pt idx="4745">
                  <c:v>98.680000000000291</c:v>
                </c:pt>
                <c:pt idx="4746">
                  <c:v>98.700000000000728</c:v>
                </c:pt>
                <c:pt idx="4747">
                  <c:v>98.720000000001164</c:v>
                </c:pt>
                <c:pt idx="4748">
                  <c:v>98.740000000001601</c:v>
                </c:pt>
                <c:pt idx="4749">
                  <c:v>98.759999999998399</c:v>
                </c:pt>
                <c:pt idx="4750">
                  <c:v>98.779999999998836</c:v>
                </c:pt>
                <c:pt idx="4751">
                  <c:v>98.799999999999272</c:v>
                </c:pt>
                <c:pt idx="4752">
                  <c:v>98.819999999999709</c:v>
                </c:pt>
                <c:pt idx="4753">
                  <c:v>98.840000000000146</c:v>
                </c:pt>
                <c:pt idx="4754">
                  <c:v>98.860000000000582</c:v>
                </c:pt>
                <c:pt idx="4755">
                  <c:v>98.880000000001019</c:v>
                </c:pt>
                <c:pt idx="4756">
                  <c:v>98.900000000001455</c:v>
                </c:pt>
                <c:pt idx="4757">
                  <c:v>98.919999999998254</c:v>
                </c:pt>
                <c:pt idx="4758">
                  <c:v>98.93999999999869</c:v>
                </c:pt>
                <c:pt idx="4759">
                  <c:v>98.959999999999127</c:v>
                </c:pt>
                <c:pt idx="4760">
                  <c:v>98.979999999999563</c:v>
                </c:pt>
                <c:pt idx="4761">
                  <c:v>99</c:v>
                </c:pt>
                <c:pt idx="4762">
                  <c:v>99.020000000000437</c:v>
                </c:pt>
                <c:pt idx="4763">
                  <c:v>99.040000000000873</c:v>
                </c:pt>
                <c:pt idx="4764">
                  <c:v>99.06000000000131</c:v>
                </c:pt>
                <c:pt idx="4765">
                  <c:v>99.080000000001746</c:v>
                </c:pt>
                <c:pt idx="4766">
                  <c:v>99.099999999998545</c:v>
                </c:pt>
                <c:pt idx="4767">
                  <c:v>99.119999999998981</c:v>
                </c:pt>
                <c:pt idx="4768">
                  <c:v>99.139999999999418</c:v>
                </c:pt>
                <c:pt idx="4769">
                  <c:v>99.159999999999854</c:v>
                </c:pt>
                <c:pt idx="4770">
                  <c:v>99.180000000000291</c:v>
                </c:pt>
                <c:pt idx="4771">
                  <c:v>99.200000000000728</c:v>
                </c:pt>
                <c:pt idx="4772">
                  <c:v>99.220000000001164</c:v>
                </c:pt>
                <c:pt idx="4773">
                  <c:v>99.240000000001601</c:v>
                </c:pt>
                <c:pt idx="4774">
                  <c:v>99.259999999998399</c:v>
                </c:pt>
                <c:pt idx="4775">
                  <c:v>99.279999999998836</c:v>
                </c:pt>
                <c:pt idx="4776">
                  <c:v>99.299999999999272</c:v>
                </c:pt>
                <c:pt idx="4777">
                  <c:v>99.319999999999709</c:v>
                </c:pt>
                <c:pt idx="4778">
                  <c:v>99.340000000000146</c:v>
                </c:pt>
                <c:pt idx="4779">
                  <c:v>99.360000000000582</c:v>
                </c:pt>
                <c:pt idx="4780">
                  <c:v>99.380000000001019</c:v>
                </c:pt>
                <c:pt idx="4781">
                  <c:v>99.400000000001455</c:v>
                </c:pt>
                <c:pt idx="4782">
                  <c:v>99.419999999998254</c:v>
                </c:pt>
                <c:pt idx="4783">
                  <c:v>99.43999999999869</c:v>
                </c:pt>
                <c:pt idx="4784">
                  <c:v>99.459999999999127</c:v>
                </c:pt>
                <c:pt idx="4785">
                  <c:v>99.479999999999563</c:v>
                </c:pt>
                <c:pt idx="4786">
                  <c:v>99.5</c:v>
                </c:pt>
                <c:pt idx="4787">
                  <c:v>99.520000000000437</c:v>
                </c:pt>
                <c:pt idx="4788">
                  <c:v>99.540000000000873</c:v>
                </c:pt>
                <c:pt idx="4789">
                  <c:v>99.56000000000131</c:v>
                </c:pt>
                <c:pt idx="4790">
                  <c:v>99.580000000001746</c:v>
                </c:pt>
                <c:pt idx="4791">
                  <c:v>99.599999999998545</c:v>
                </c:pt>
                <c:pt idx="4792">
                  <c:v>99.619999999998981</c:v>
                </c:pt>
                <c:pt idx="4793">
                  <c:v>99.639999999999418</c:v>
                </c:pt>
                <c:pt idx="4794">
                  <c:v>99.659999999999854</c:v>
                </c:pt>
                <c:pt idx="4795">
                  <c:v>99.680000000000291</c:v>
                </c:pt>
                <c:pt idx="4796">
                  <c:v>99.700000000000728</c:v>
                </c:pt>
                <c:pt idx="4797">
                  <c:v>99.720000000001164</c:v>
                </c:pt>
                <c:pt idx="4798">
                  <c:v>99.740000000001601</c:v>
                </c:pt>
                <c:pt idx="4799">
                  <c:v>99.759999999998399</c:v>
                </c:pt>
                <c:pt idx="4800">
                  <c:v>99.779999999998836</c:v>
                </c:pt>
                <c:pt idx="4801">
                  <c:v>99.799999999999272</c:v>
                </c:pt>
                <c:pt idx="4802">
                  <c:v>99.819999999999709</c:v>
                </c:pt>
                <c:pt idx="4803">
                  <c:v>99.840000000000146</c:v>
                </c:pt>
                <c:pt idx="4804">
                  <c:v>99.860000000000582</c:v>
                </c:pt>
                <c:pt idx="4805">
                  <c:v>99.880000000001019</c:v>
                </c:pt>
                <c:pt idx="4806">
                  <c:v>99.900000000001455</c:v>
                </c:pt>
                <c:pt idx="4807">
                  <c:v>99.919999999998254</c:v>
                </c:pt>
                <c:pt idx="4808">
                  <c:v>99.93999999999869</c:v>
                </c:pt>
                <c:pt idx="4809">
                  <c:v>99.959999999999127</c:v>
                </c:pt>
                <c:pt idx="4810">
                  <c:v>99.979999999999563</c:v>
                </c:pt>
                <c:pt idx="4811">
                  <c:v>100</c:v>
                </c:pt>
                <c:pt idx="4812">
                  <c:v>100.02000000000044</c:v>
                </c:pt>
                <c:pt idx="4813">
                  <c:v>100.04000000000087</c:v>
                </c:pt>
                <c:pt idx="4814">
                  <c:v>100.06000000000131</c:v>
                </c:pt>
                <c:pt idx="4815">
                  <c:v>100.08000000000175</c:v>
                </c:pt>
                <c:pt idx="4816">
                  <c:v>100.09999999999854</c:v>
                </c:pt>
                <c:pt idx="4817">
                  <c:v>100.11999999999898</c:v>
                </c:pt>
                <c:pt idx="4818">
                  <c:v>100.13999999999942</c:v>
                </c:pt>
                <c:pt idx="4819">
                  <c:v>100.15999999999985</c:v>
                </c:pt>
                <c:pt idx="4820">
                  <c:v>100.18000000000029</c:v>
                </c:pt>
                <c:pt idx="4821">
                  <c:v>100.20000000000073</c:v>
                </c:pt>
                <c:pt idx="4822">
                  <c:v>100.22000000000116</c:v>
                </c:pt>
                <c:pt idx="4823">
                  <c:v>100.2400000000016</c:v>
                </c:pt>
                <c:pt idx="4824">
                  <c:v>100.2599999999984</c:v>
                </c:pt>
                <c:pt idx="4825">
                  <c:v>100.27999999999884</c:v>
                </c:pt>
                <c:pt idx="4826">
                  <c:v>100.29999999999927</c:v>
                </c:pt>
                <c:pt idx="4827">
                  <c:v>100.31999999999971</c:v>
                </c:pt>
                <c:pt idx="4828">
                  <c:v>100.34000000000015</c:v>
                </c:pt>
                <c:pt idx="4829">
                  <c:v>100.36000000000058</c:v>
                </c:pt>
                <c:pt idx="4830">
                  <c:v>100.38000000000102</c:v>
                </c:pt>
                <c:pt idx="4831">
                  <c:v>100.40000000000146</c:v>
                </c:pt>
                <c:pt idx="4832">
                  <c:v>100.41999999999825</c:v>
                </c:pt>
                <c:pt idx="4833">
                  <c:v>100.43999999999869</c:v>
                </c:pt>
                <c:pt idx="4834">
                  <c:v>100.45999999999913</c:v>
                </c:pt>
                <c:pt idx="4835">
                  <c:v>100.47999999999956</c:v>
                </c:pt>
                <c:pt idx="4836">
                  <c:v>100.5</c:v>
                </c:pt>
                <c:pt idx="4837">
                  <c:v>100.52000000000044</c:v>
                </c:pt>
                <c:pt idx="4838">
                  <c:v>100.54000000000087</c:v>
                </c:pt>
                <c:pt idx="4839">
                  <c:v>100.56000000000131</c:v>
                </c:pt>
                <c:pt idx="4840">
                  <c:v>100.58000000000175</c:v>
                </c:pt>
                <c:pt idx="4841">
                  <c:v>100.59999999999854</c:v>
                </c:pt>
                <c:pt idx="4842">
                  <c:v>100.61999999999898</c:v>
                </c:pt>
                <c:pt idx="4843">
                  <c:v>100.63999999999942</c:v>
                </c:pt>
                <c:pt idx="4844">
                  <c:v>100.65999999999985</c:v>
                </c:pt>
                <c:pt idx="4845">
                  <c:v>100.68000000000029</c:v>
                </c:pt>
                <c:pt idx="4846">
                  <c:v>100.70000000000073</c:v>
                </c:pt>
                <c:pt idx="4847">
                  <c:v>100.72000000000116</c:v>
                </c:pt>
                <c:pt idx="4848">
                  <c:v>100.7400000000016</c:v>
                </c:pt>
                <c:pt idx="4849">
                  <c:v>100.7599999999984</c:v>
                </c:pt>
                <c:pt idx="4850">
                  <c:v>100.77999999999884</c:v>
                </c:pt>
                <c:pt idx="4851">
                  <c:v>100.79999999999927</c:v>
                </c:pt>
                <c:pt idx="4852">
                  <c:v>100.81999999999971</c:v>
                </c:pt>
                <c:pt idx="4853">
                  <c:v>100.84000000000015</c:v>
                </c:pt>
                <c:pt idx="4854">
                  <c:v>100.86000000000058</c:v>
                </c:pt>
                <c:pt idx="4855">
                  <c:v>100.88000000000102</c:v>
                </c:pt>
                <c:pt idx="4856">
                  <c:v>100.90000000000146</c:v>
                </c:pt>
                <c:pt idx="4857">
                  <c:v>100.91999999999825</c:v>
                </c:pt>
                <c:pt idx="4858">
                  <c:v>100.93999999999869</c:v>
                </c:pt>
                <c:pt idx="4859">
                  <c:v>100.95999999999913</c:v>
                </c:pt>
                <c:pt idx="4860">
                  <c:v>100.97999999999956</c:v>
                </c:pt>
                <c:pt idx="4861">
                  <c:v>101</c:v>
                </c:pt>
                <c:pt idx="4862">
                  <c:v>101.02000000000044</c:v>
                </c:pt>
                <c:pt idx="4863">
                  <c:v>101.04000000000087</c:v>
                </c:pt>
                <c:pt idx="4864">
                  <c:v>101.06000000000131</c:v>
                </c:pt>
                <c:pt idx="4865">
                  <c:v>101.08000000000175</c:v>
                </c:pt>
                <c:pt idx="4866">
                  <c:v>101.09999999999854</c:v>
                </c:pt>
                <c:pt idx="4867">
                  <c:v>101.11999999999898</c:v>
                </c:pt>
                <c:pt idx="4868">
                  <c:v>101.13999999999942</c:v>
                </c:pt>
                <c:pt idx="4869">
                  <c:v>101.15999999999985</c:v>
                </c:pt>
                <c:pt idx="4870">
                  <c:v>101.18000000000029</c:v>
                </c:pt>
                <c:pt idx="4871">
                  <c:v>101.20000000000073</c:v>
                </c:pt>
                <c:pt idx="4872">
                  <c:v>101.22000000000116</c:v>
                </c:pt>
                <c:pt idx="4873">
                  <c:v>101.2400000000016</c:v>
                </c:pt>
                <c:pt idx="4874">
                  <c:v>101.2599999999984</c:v>
                </c:pt>
                <c:pt idx="4875">
                  <c:v>101.27999999999884</c:v>
                </c:pt>
                <c:pt idx="4876">
                  <c:v>101.29999999999927</c:v>
                </c:pt>
                <c:pt idx="4877">
                  <c:v>101.31999999999971</c:v>
                </c:pt>
                <c:pt idx="4878">
                  <c:v>101.34000000000015</c:v>
                </c:pt>
                <c:pt idx="4879">
                  <c:v>101.36000000000058</c:v>
                </c:pt>
                <c:pt idx="4880">
                  <c:v>101.38000000000102</c:v>
                </c:pt>
                <c:pt idx="4881">
                  <c:v>101.40000000000146</c:v>
                </c:pt>
                <c:pt idx="4882">
                  <c:v>101.41999999999825</c:v>
                </c:pt>
                <c:pt idx="4883">
                  <c:v>101.43999999999869</c:v>
                </c:pt>
                <c:pt idx="4884">
                  <c:v>101.45999999999913</c:v>
                </c:pt>
                <c:pt idx="4885">
                  <c:v>101.47999999999956</c:v>
                </c:pt>
                <c:pt idx="4886">
                  <c:v>101.5</c:v>
                </c:pt>
                <c:pt idx="4887">
                  <c:v>101.52000000000044</c:v>
                </c:pt>
                <c:pt idx="4888">
                  <c:v>101.54000000000087</c:v>
                </c:pt>
                <c:pt idx="4889">
                  <c:v>101.56000000000131</c:v>
                </c:pt>
                <c:pt idx="4890">
                  <c:v>101.58000000000175</c:v>
                </c:pt>
                <c:pt idx="4891">
                  <c:v>101.59999999999854</c:v>
                </c:pt>
                <c:pt idx="4892">
                  <c:v>101.61999999999898</c:v>
                </c:pt>
                <c:pt idx="4893">
                  <c:v>101.63999999999942</c:v>
                </c:pt>
                <c:pt idx="4894">
                  <c:v>101.65999999999985</c:v>
                </c:pt>
                <c:pt idx="4895">
                  <c:v>101.68000000000029</c:v>
                </c:pt>
                <c:pt idx="4896">
                  <c:v>101.70000000000073</c:v>
                </c:pt>
                <c:pt idx="4897">
                  <c:v>101.72000000000116</c:v>
                </c:pt>
                <c:pt idx="4898">
                  <c:v>101.7400000000016</c:v>
                </c:pt>
                <c:pt idx="4899">
                  <c:v>101.7599999999984</c:v>
                </c:pt>
                <c:pt idx="4900">
                  <c:v>101.77999999999884</c:v>
                </c:pt>
                <c:pt idx="4901">
                  <c:v>101.79999999999927</c:v>
                </c:pt>
                <c:pt idx="4902">
                  <c:v>101.81999999999971</c:v>
                </c:pt>
                <c:pt idx="4903">
                  <c:v>101.84000000000015</c:v>
                </c:pt>
                <c:pt idx="4904">
                  <c:v>101.86000000000058</c:v>
                </c:pt>
                <c:pt idx="4905">
                  <c:v>101.88000000000102</c:v>
                </c:pt>
                <c:pt idx="4906">
                  <c:v>101.90000000000146</c:v>
                </c:pt>
                <c:pt idx="4907">
                  <c:v>101.91999999999825</c:v>
                </c:pt>
                <c:pt idx="4908">
                  <c:v>101.93999999999869</c:v>
                </c:pt>
                <c:pt idx="4909">
                  <c:v>101.95999999999913</c:v>
                </c:pt>
                <c:pt idx="4910">
                  <c:v>101.97999999999956</c:v>
                </c:pt>
                <c:pt idx="4911">
                  <c:v>102</c:v>
                </c:pt>
                <c:pt idx="4912">
                  <c:v>102.02000000000044</c:v>
                </c:pt>
                <c:pt idx="4913">
                  <c:v>102.04000000000087</c:v>
                </c:pt>
                <c:pt idx="4914">
                  <c:v>102.06000000000131</c:v>
                </c:pt>
                <c:pt idx="4915">
                  <c:v>102.08000000000175</c:v>
                </c:pt>
                <c:pt idx="4916">
                  <c:v>102.09999999999854</c:v>
                </c:pt>
                <c:pt idx="4917">
                  <c:v>102.11999999999898</c:v>
                </c:pt>
                <c:pt idx="4918">
                  <c:v>102.13999999999942</c:v>
                </c:pt>
                <c:pt idx="4919">
                  <c:v>102.15999999999985</c:v>
                </c:pt>
                <c:pt idx="4920">
                  <c:v>102.18000000000029</c:v>
                </c:pt>
                <c:pt idx="4921">
                  <c:v>102.20000000000073</c:v>
                </c:pt>
                <c:pt idx="4922">
                  <c:v>102.22000000000116</c:v>
                </c:pt>
                <c:pt idx="4923">
                  <c:v>102.2400000000016</c:v>
                </c:pt>
                <c:pt idx="4924">
                  <c:v>102.2599999999984</c:v>
                </c:pt>
                <c:pt idx="4925">
                  <c:v>102.27999999999884</c:v>
                </c:pt>
                <c:pt idx="4926">
                  <c:v>102.29999999999927</c:v>
                </c:pt>
                <c:pt idx="4927">
                  <c:v>102.31999999999971</c:v>
                </c:pt>
                <c:pt idx="4928">
                  <c:v>102.34000000000015</c:v>
                </c:pt>
                <c:pt idx="4929">
                  <c:v>102.36000000000058</c:v>
                </c:pt>
                <c:pt idx="4930">
                  <c:v>102.38000000000102</c:v>
                </c:pt>
                <c:pt idx="4931">
                  <c:v>102.40000000000146</c:v>
                </c:pt>
                <c:pt idx="4932">
                  <c:v>102.41999999999825</c:v>
                </c:pt>
                <c:pt idx="4933">
                  <c:v>102.43999999999869</c:v>
                </c:pt>
                <c:pt idx="4934">
                  <c:v>102.45999999999913</c:v>
                </c:pt>
                <c:pt idx="4935">
                  <c:v>102.47999999999956</c:v>
                </c:pt>
                <c:pt idx="4936">
                  <c:v>102.5</c:v>
                </c:pt>
                <c:pt idx="4937">
                  <c:v>102.52000000000044</c:v>
                </c:pt>
                <c:pt idx="4938">
                  <c:v>102.54000000000087</c:v>
                </c:pt>
                <c:pt idx="4939">
                  <c:v>102.56000000000131</c:v>
                </c:pt>
                <c:pt idx="4940">
                  <c:v>102.58000000000175</c:v>
                </c:pt>
                <c:pt idx="4941">
                  <c:v>102.59999999999854</c:v>
                </c:pt>
                <c:pt idx="4942">
                  <c:v>102.61999999999898</c:v>
                </c:pt>
                <c:pt idx="4943">
                  <c:v>102.63999999999942</c:v>
                </c:pt>
                <c:pt idx="4944">
                  <c:v>102.65999999999985</c:v>
                </c:pt>
                <c:pt idx="4945">
                  <c:v>102.68000000000029</c:v>
                </c:pt>
                <c:pt idx="4946">
                  <c:v>102.70000000000073</c:v>
                </c:pt>
                <c:pt idx="4947">
                  <c:v>102.72000000000116</c:v>
                </c:pt>
                <c:pt idx="4948">
                  <c:v>102.7400000000016</c:v>
                </c:pt>
                <c:pt idx="4949">
                  <c:v>102.7599999999984</c:v>
                </c:pt>
                <c:pt idx="4950">
                  <c:v>102.77999999999884</c:v>
                </c:pt>
                <c:pt idx="4951">
                  <c:v>102.79999999999927</c:v>
                </c:pt>
                <c:pt idx="4952">
                  <c:v>102.81999999999971</c:v>
                </c:pt>
                <c:pt idx="4953">
                  <c:v>102.84000000000015</c:v>
                </c:pt>
                <c:pt idx="4954">
                  <c:v>102.86000000000058</c:v>
                </c:pt>
                <c:pt idx="4955">
                  <c:v>102.88000000000102</c:v>
                </c:pt>
                <c:pt idx="4956">
                  <c:v>102.90000000000146</c:v>
                </c:pt>
                <c:pt idx="4957">
                  <c:v>102.91999999999825</c:v>
                </c:pt>
                <c:pt idx="4958">
                  <c:v>102.93999999999869</c:v>
                </c:pt>
                <c:pt idx="4959">
                  <c:v>102.95999999999913</c:v>
                </c:pt>
                <c:pt idx="4960">
                  <c:v>102.97999999999956</c:v>
                </c:pt>
                <c:pt idx="4961">
                  <c:v>103</c:v>
                </c:pt>
                <c:pt idx="4962">
                  <c:v>103.02000000000044</c:v>
                </c:pt>
                <c:pt idx="4963">
                  <c:v>103.04000000000087</c:v>
                </c:pt>
                <c:pt idx="4964">
                  <c:v>103.06000000000131</c:v>
                </c:pt>
                <c:pt idx="4965">
                  <c:v>103.08000000000175</c:v>
                </c:pt>
                <c:pt idx="4966">
                  <c:v>103.09999999999854</c:v>
                </c:pt>
                <c:pt idx="4967">
                  <c:v>103.11999999999898</c:v>
                </c:pt>
                <c:pt idx="4968">
                  <c:v>103.13999999999942</c:v>
                </c:pt>
                <c:pt idx="4969">
                  <c:v>103.15999999999985</c:v>
                </c:pt>
                <c:pt idx="4970">
                  <c:v>103.18000000000029</c:v>
                </c:pt>
                <c:pt idx="4971">
                  <c:v>103.20000000000073</c:v>
                </c:pt>
                <c:pt idx="4972">
                  <c:v>103.22000000000116</c:v>
                </c:pt>
                <c:pt idx="4973">
                  <c:v>103.2400000000016</c:v>
                </c:pt>
                <c:pt idx="4974">
                  <c:v>103.2599999999984</c:v>
                </c:pt>
                <c:pt idx="4975">
                  <c:v>103.27999999999884</c:v>
                </c:pt>
                <c:pt idx="4976">
                  <c:v>103.29999999999927</c:v>
                </c:pt>
                <c:pt idx="4977">
                  <c:v>103.31999999999971</c:v>
                </c:pt>
                <c:pt idx="4978">
                  <c:v>103.34000000000015</c:v>
                </c:pt>
                <c:pt idx="4979">
                  <c:v>103.36000000000058</c:v>
                </c:pt>
                <c:pt idx="4980">
                  <c:v>103.38000000000102</c:v>
                </c:pt>
                <c:pt idx="4981">
                  <c:v>103.40000000000146</c:v>
                </c:pt>
                <c:pt idx="4982">
                  <c:v>103.41999999999825</c:v>
                </c:pt>
                <c:pt idx="4983">
                  <c:v>103.43999999999869</c:v>
                </c:pt>
                <c:pt idx="4984">
                  <c:v>103.45999999999913</c:v>
                </c:pt>
                <c:pt idx="4985">
                  <c:v>103.47999999999956</c:v>
                </c:pt>
                <c:pt idx="4986">
                  <c:v>103.5</c:v>
                </c:pt>
                <c:pt idx="4987">
                  <c:v>103.52000000000044</c:v>
                </c:pt>
                <c:pt idx="4988">
                  <c:v>103.54000000000087</c:v>
                </c:pt>
                <c:pt idx="4989">
                  <c:v>103.56000000000131</c:v>
                </c:pt>
                <c:pt idx="4990">
                  <c:v>103.58000000000175</c:v>
                </c:pt>
                <c:pt idx="4991">
                  <c:v>103.59999999999854</c:v>
                </c:pt>
                <c:pt idx="4992">
                  <c:v>103.61999999999898</c:v>
                </c:pt>
                <c:pt idx="4993">
                  <c:v>103.63999999999942</c:v>
                </c:pt>
                <c:pt idx="4994">
                  <c:v>103.65999999999985</c:v>
                </c:pt>
                <c:pt idx="4995">
                  <c:v>103.68000000000029</c:v>
                </c:pt>
                <c:pt idx="4996">
                  <c:v>103.70000000000073</c:v>
                </c:pt>
                <c:pt idx="4997">
                  <c:v>103.72000000000116</c:v>
                </c:pt>
                <c:pt idx="4998">
                  <c:v>103.7400000000016</c:v>
                </c:pt>
                <c:pt idx="4999">
                  <c:v>103.7599999999984</c:v>
                </c:pt>
                <c:pt idx="5000">
                  <c:v>103.77999999999884</c:v>
                </c:pt>
                <c:pt idx="5001">
                  <c:v>103.79999999999927</c:v>
                </c:pt>
                <c:pt idx="5002">
                  <c:v>103.81999999999971</c:v>
                </c:pt>
                <c:pt idx="5003">
                  <c:v>103.84000000000015</c:v>
                </c:pt>
                <c:pt idx="5004">
                  <c:v>103.86000000000058</c:v>
                </c:pt>
                <c:pt idx="5005">
                  <c:v>103.88000000000102</c:v>
                </c:pt>
                <c:pt idx="5006">
                  <c:v>103.90000000000146</c:v>
                </c:pt>
                <c:pt idx="5007">
                  <c:v>103.91999999999825</c:v>
                </c:pt>
                <c:pt idx="5008">
                  <c:v>103.93999999999869</c:v>
                </c:pt>
                <c:pt idx="5009">
                  <c:v>103.95999999999913</c:v>
                </c:pt>
                <c:pt idx="5010">
                  <c:v>103.97999999999956</c:v>
                </c:pt>
                <c:pt idx="5011">
                  <c:v>104</c:v>
                </c:pt>
                <c:pt idx="5012">
                  <c:v>104.02000000000044</c:v>
                </c:pt>
                <c:pt idx="5013">
                  <c:v>104.04000000000087</c:v>
                </c:pt>
                <c:pt idx="5014">
                  <c:v>104.06000000000131</c:v>
                </c:pt>
                <c:pt idx="5015">
                  <c:v>104.08000000000175</c:v>
                </c:pt>
                <c:pt idx="5016">
                  <c:v>104.09999999999854</c:v>
                </c:pt>
                <c:pt idx="5017">
                  <c:v>104.11999999999898</c:v>
                </c:pt>
                <c:pt idx="5018">
                  <c:v>104.13999999999942</c:v>
                </c:pt>
                <c:pt idx="5019">
                  <c:v>104.15999999999985</c:v>
                </c:pt>
                <c:pt idx="5020">
                  <c:v>104.18000000000029</c:v>
                </c:pt>
                <c:pt idx="5021">
                  <c:v>104.20000000000073</c:v>
                </c:pt>
                <c:pt idx="5022">
                  <c:v>104.22000000000116</c:v>
                </c:pt>
                <c:pt idx="5023">
                  <c:v>104.2400000000016</c:v>
                </c:pt>
                <c:pt idx="5024">
                  <c:v>104.2599999999984</c:v>
                </c:pt>
                <c:pt idx="5025">
                  <c:v>104.27999999999884</c:v>
                </c:pt>
                <c:pt idx="5026">
                  <c:v>104.29999999999927</c:v>
                </c:pt>
                <c:pt idx="5027">
                  <c:v>104.31999999999971</c:v>
                </c:pt>
                <c:pt idx="5028">
                  <c:v>104.34000000000015</c:v>
                </c:pt>
                <c:pt idx="5029">
                  <c:v>104.36000000000058</c:v>
                </c:pt>
                <c:pt idx="5030">
                  <c:v>104.38000000000102</c:v>
                </c:pt>
                <c:pt idx="5031">
                  <c:v>104.40000000000146</c:v>
                </c:pt>
                <c:pt idx="5032">
                  <c:v>104.41999999999825</c:v>
                </c:pt>
                <c:pt idx="5033">
                  <c:v>104.43999999999869</c:v>
                </c:pt>
                <c:pt idx="5034">
                  <c:v>104.45999999999913</c:v>
                </c:pt>
                <c:pt idx="5035">
                  <c:v>104.47999999999956</c:v>
                </c:pt>
                <c:pt idx="5036">
                  <c:v>104.5</c:v>
                </c:pt>
                <c:pt idx="5037">
                  <c:v>104.52000000000044</c:v>
                </c:pt>
                <c:pt idx="5038">
                  <c:v>104.54000000000087</c:v>
                </c:pt>
                <c:pt idx="5039">
                  <c:v>104.56000000000131</c:v>
                </c:pt>
                <c:pt idx="5040">
                  <c:v>104.58000000000175</c:v>
                </c:pt>
                <c:pt idx="5041">
                  <c:v>104.59999999999854</c:v>
                </c:pt>
                <c:pt idx="5042">
                  <c:v>104.61999999999898</c:v>
                </c:pt>
                <c:pt idx="5043">
                  <c:v>104.63999999999942</c:v>
                </c:pt>
                <c:pt idx="5044">
                  <c:v>104.65999999999985</c:v>
                </c:pt>
                <c:pt idx="5045">
                  <c:v>104.68000000000029</c:v>
                </c:pt>
                <c:pt idx="5046">
                  <c:v>104.70000000000073</c:v>
                </c:pt>
                <c:pt idx="5047">
                  <c:v>104.72000000000116</c:v>
                </c:pt>
                <c:pt idx="5048">
                  <c:v>104.7400000000016</c:v>
                </c:pt>
                <c:pt idx="5049">
                  <c:v>104.7599999999984</c:v>
                </c:pt>
                <c:pt idx="5050">
                  <c:v>104.77999999999884</c:v>
                </c:pt>
                <c:pt idx="5051">
                  <c:v>104.79999999999927</c:v>
                </c:pt>
                <c:pt idx="5052">
                  <c:v>104.81999999999971</c:v>
                </c:pt>
                <c:pt idx="5053">
                  <c:v>104.84000000000015</c:v>
                </c:pt>
                <c:pt idx="5054">
                  <c:v>104.86000000000058</c:v>
                </c:pt>
                <c:pt idx="5055">
                  <c:v>104.88000000000102</c:v>
                </c:pt>
                <c:pt idx="5056">
                  <c:v>104.90000000000146</c:v>
                </c:pt>
                <c:pt idx="5057">
                  <c:v>104.91999999999825</c:v>
                </c:pt>
                <c:pt idx="5058">
                  <c:v>104.93999999999869</c:v>
                </c:pt>
                <c:pt idx="5059">
                  <c:v>104.95999999999913</c:v>
                </c:pt>
                <c:pt idx="5060">
                  <c:v>104.97999999999956</c:v>
                </c:pt>
                <c:pt idx="5061">
                  <c:v>105</c:v>
                </c:pt>
                <c:pt idx="5062">
                  <c:v>105.02000000000044</c:v>
                </c:pt>
                <c:pt idx="5063">
                  <c:v>105.04000000000087</c:v>
                </c:pt>
                <c:pt idx="5064">
                  <c:v>105.06000000000131</c:v>
                </c:pt>
                <c:pt idx="5065">
                  <c:v>105.08000000000175</c:v>
                </c:pt>
                <c:pt idx="5066">
                  <c:v>105.09999999999854</c:v>
                </c:pt>
                <c:pt idx="5067">
                  <c:v>105.11999999999898</c:v>
                </c:pt>
                <c:pt idx="5068">
                  <c:v>105.13999999999942</c:v>
                </c:pt>
                <c:pt idx="5069">
                  <c:v>105.15999999999985</c:v>
                </c:pt>
                <c:pt idx="5070">
                  <c:v>105.18000000000029</c:v>
                </c:pt>
                <c:pt idx="5071">
                  <c:v>105.20000000000073</c:v>
                </c:pt>
                <c:pt idx="5072">
                  <c:v>105.22000000000116</c:v>
                </c:pt>
                <c:pt idx="5073">
                  <c:v>105.2400000000016</c:v>
                </c:pt>
                <c:pt idx="5074">
                  <c:v>105.2599999999984</c:v>
                </c:pt>
                <c:pt idx="5075">
                  <c:v>105.27999999999884</c:v>
                </c:pt>
                <c:pt idx="5076">
                  <c:v>105.29999999999927</c:v>
                </c:pt>
                <c:pt idx="5077">
                  <c:v>105.31999999999971</c:v>
                </c:pt>
                <c:pt idx="5078">
                  <c:v>105.34000000000015</c:v>
                </c:pt>
                <c:pt idx="5079">
                  <c:v>105.36000000000058</c:v>
                </c:pt>
                <c:pt idx="5080">
                  <c:v>105.38000000000102</c:v>
                </c:pt>
                <c:pt idx="5081">
                  <c:v>105.40000000000146</c:v>
                </c:pt>
                <c:pt idx="5082">
                  <c:v>105.41999999999825</c:v>
                </c:pt>
                <c:pt idx="5083">
                  <c:v>105.43999999999869</c:v>
                </c:pt>
                <c:pt idx="5084">
                  <c:v>105.45999999999913</c:v>
                </c:pt>
                <c:pt idx="5085">
                  <c:v>105.47999999999956</c:v>
                </c:pt>
                <c:pt idx="5086">
                  <c:v>105.5</c:v>
                </c:pt>
                <c:pt idx="5087">
                  <c:v>105.52000000000044</c:v>
                </c:pt>
                <c:pt idx="5088">
                  <c:v>105.54000000000087</c:v>
                </c:pt>
                <c:pt idx="5089">
                  <c:v>105.56000000000131</c:v>
                </c:pt>
                <c:pt idx="5090">
                  <c:v>105.58000000000175</c:v>
                </c:pt>
                <c:pt idx="5091">
                  <c:v>105.59999999999854</c:v>
                </c:pt>
                <c:pt idx="5092">
                  <c:v>105.61999999999898</c:v>
                </c:pt>
                <c:pt idx="5093">
                  <c:v>105.63999999999942</c:v>
                </c:pt>
                <c:pt idx="5094">
                  <c:v>105.65999999999985</c:v>
                </c:pt>
                <c:pt idx="5095">
                  <c:v>105.68000000000029</c:v>
                </c:pt>
                <c:pt idx="5096">
                  <c:v>105.70000000000073</c:v>
                </c:pt>
                <c:pt idx="5097">
                  <c:v>105.72000000000116</c:v>
                </c:pt>
                <c:pt idx="5098">
                  <c:v>105.7400000000016</c:v>
                </c:pt>
                <c:pt idx="5099">
                  <c:v>105.7599999999984</c:v>
                </c:pt>
                <c:pt idx="5100">
                  <c:v>105.77999999999884</c:v>
                </c:pt>
                <c:pt idx="5101">
                  <c:v>105.79999999999927</c:v>
                </c:pt>
                <c:pt idx="5102">
                  <c:v>105.81999999999971</c:v>
                </c:pt>
                <c:pt idx="5103">
                  <c:v>105.84000000000015</c:v>
                </c:pt>
                <c:pt idx="5104">
                  <c:v>105.86000000000058</c:v>
                </c:pt>
                <c:pt idx="5105">
                  <c:v>105.88000000000102</c:v>
                </c:pt>
                <c:pt idx="5106">
                  <c:v>105.90000000000146</c:v>
                </c:pt>
                <c:pt idx="5107">
                  <c:v>105.91999999999825</c:v>
                </c:pt>
                <c:pt idx="5108">
                  <c:v>105.93999999999869</c:v>
                </c:pt>
                <c:pt idx="5109">
                  <c:v>105.95999999999913</c:v>
                </c:pt>
                <c:pt idx="5110">
                  <c:v>105.97999999999956</c:v>
                </c:pt>
                <c:pt idx="5111">
                  <c:v>106</c:v>
                </c:pt>
                <c:pt idx="5112">
                  <c:v>106.02000000000044</c:v>
                </c:pt>
                <c:pt idx="5113">
                  <c:v>106.04000000000087</c:v>
                </c:pt>
                <c:pt idx="5114">
                  <c:v>106.06000000000131</c:v>
                </c:pt>
                <c:pt idx="5115">
                  <c:v>106.08000000000175</c:v>
                </c:pt>
                <c:pt idx="5116">
                  <c:v>106.09999999999854</c:v>
                </c:pt>
                <c:pt idx="5117">
                  <c:v>106.11999999999898</c:v>
                </c:pt>
                <c:pt idx="5118">
                  <c:v>106.13999999999942</c:v>
                </c:pt>
                <c:pt idx="5119">
                  <c:v>106.15999999999985</c:v>
                </c:pt>
                <c:pt idx="5120">
                  <c:v>106.18000000000029</c:v>
                </c:pt>
                <c:pt idx="5121">
                  <c:v>106.20000000000073</c:v>
                </c:pt>
                <c:pt idx="5122">
                  <c:v>106.22000000000116</c:v>
                </c:pt>
                <c:pt idx="5123">
                  <c:v>106.2400000000016</c:v>
                </c:pt>
                <c:pt idx="5124">
                  <c:v>106.2599999999984</c:v>
                </c:pt>
                <c:pt idx="5125">
                  <c:v>106.27999999999884</c:v>
                </c:pt>
                <c:pt idx="5126">
                  <c:v>106.29999999999927</c:v>
                </c:pt>
                <c:pt idx="5127">
                  <c:v>106.31999999999971</c:v>
                </c:pt>
                <c:pt idx="5128">
                  <c:v>106.34000000000015</c:v>
                </c:pt>
                <c:pt idx="5129">
                  <c:v>106.36000000000058</c:v>
                </c:pt>
                <c:pt idx="5130">
                  <c:v>106.38000000000102</c:v>
                </c:pt>
                <c:pt idx="5131">
                  <c:v>106.40000000000146</c:v>
                </c:pt>
                <c:pt idx="5132">
                  <c:v>106.41999999999825</c:v>
                </c:pt>
                <c:pt idx="5133">
                  <c:v>106.43999999999869</c:v>
                </c:pt>
                <c:pt idx="5134">
                  <c:v>106.45999999999913</c:v>
                </c:pt>
                <c:pt idx="5135">
                  <c:v>106.47999999999956</c:v>
                </c:pt>
                <c:pt idx="5136">
                  <c:v>106.5</c:v>
                </c:pt>
                <c:pt idx="5137">
                  <c:v>106.52000000000044</c:v>
                </c:pt>
                <c:pt idx="5138">
                  <c:v>106.54000000000087</c:v>
                </c:pt>
                <c:pt idx="5139">
                  <c:v>106.56000000000131</c:v>
                </c:pt>
                <c:pt idx="5140">
                  <c:v>106.58000000000175</c:v>
                </c:pt>
                <c:pt idx="5141">
                  <c:v>106.59999999999854</c:v>
                </c:pt>
                <c:pt idx="5142">
                  <c:v>106.61999999999898</c:v>
                </c:pt>
                <c:pt idx="5143">
                  <c:v>106.63999999999942</c:v>
                </c:pt>
                <c:pt idx="5144">
                  <c:v>106.65999999999985</c:v>
                </c:pt>
                <c:pt idx="5145">
                  <c:v>106.68000000000029</c:v>
                </c:pt>
                <c:pt idx="5146">
                  <c:v>106.70000000000073</c:v>
                </c:pt>
                <c:pt idx="5147">
                  <c:v>106.72000000000116</c:v>
                </c:pt>
                <c:pt idx="5148">
                  <c:v>106.7400000000016</c:v>
                </c:pt>
                <c:pt idx="5149">
                  <c:v>106.7599999999984</c:v>
                </c:pt>
                <c:pt idx="5150">
                  <c:v>106.77999999999884</c:v>
                </c:pt>
                <c:pt idx="5151">
                  <c:v>106.79999999999927</c:v>
                </c:pt>
                <c:pt idx="5152">
                  <c:v>106.81999999999971</c:v>
                </c:pt>
                <c:pt idx="5153">
                  <c:v>106.84000000000015</c:v>
                </c:pt>
                <c:pt idx="5154">
                  <c:v>106.86000000000058</c:v>
                </c:pt>
                <c:pt idx="5155">
                  <c:v>106.88000000000102</c:v>
                </c:pt>
                <c:pt idx="5156">
                  <c:v>106.90000000000146</c:v>
                </c:pt>
                <c:pt idx="5157">
                  <c:v>106.91999999999825</c:v>
                </c:pt>
                <c:pt idx="5158">
                  <c:v>106.93999999999869</c:v>
                </c:pt>
                <c:pt idx="5159">
                  <c:v>106.95999999999913</c:v>
                </c:pt>
                <c:pt idx="5160">
                  <c:v>106.97999999999956</c:v>
                </c:pt>
                <c:pt idx="5161">
                  <c:v>107</c:v>
                </c:pt>
                <c:pt idx="5162">
                  <c:v>107.02000000000044</c:v>
                </c:pt>
                <c:pt idx="5163">
                  <c:v>107.04000000000087</c:v>
                </c:pt>
                <c:pt idx="5164">
                  <c:v>107.06000000000131</c:v>
                </c:pt>
                <c:pt idx="5165">
                  <c:v>107.08000000000175</c:v>
                </c:pt>
                <c:pt idx="5166">
                  <c:v>107.09999999999854</c:v>
                </c:pt>
                <c:pt idx="5167">
                  <c:v>107.11999999999898</c:v>
                </c:pt>
                <c:pt idx="5168">
                  <c:v>107.13999999999942</c:v>
                </c:pt>
                <c:pt idx="5169">
                  <c:v>107.15999999999985</c:v>
                </c:pt>
                <c:pt idx="5170">
                  <c:v>107.18000000000029</c:v>
                </c:pt>
                <c:pt idx="5171">
                  <c:v>107.20000000000073</c:v>
                </c:pt>
                <c:pt idx="5172">
                  <c:v>107.22000000000116</c:v>
                </c:pt>
                <c:pt idx="5173">
                  <c:v>107.2400000000016</c:v>
                </c:pt>
                <c:pt idx="5174">
                  <c:v>107.2599999999984</c:v>
                </c:pt>
                <c:pt idx="5175">
                  <c:v>107.27999999999884</c:v>
                </c:pt>
                <c:pt idx="5176">
                  <c:v>107.29999999999927</c:v>
                </c:pt>
                <c:pt idx="5177">
                  <c:v>107.31999999999971</c:v>
                </c:pt>
                <c:pt idx="5178">
                  <c:v>107.34000000000015</c:v>
                </c:pt>
                <c:pt idx="5179">
                  <c:v>107.36000000000058</c:v>
                </c:pt>
                <c:pt idx="5180">
                  <c:v>107.38000000000102</c:v>
                </c:pt>
                <c:pt idx="5181">
                  <c:v>107.40000000000146</c:v>
                </c:pt>
                <c:pt idx="5182">
                  <c:v>107.41999999999825</c:v>
                </c:pt>
                <c:pt idx="5183">
                  <c:v>107.43999999999869</c:v>
                </c:pt>
                <c:pt idx="5184">
                  <c:v>107.45999999999913</c:v>
                </c:pt>
                <c:pt idx="5185">
                  <c:v>107.47999999999956</c:v>
                </c:pt>
                <c:pt idx="5186">
                  <c:v>107.5</c:v>
                </c:pt>
                <c:pt idx="5187">
                  <c:v>107.52000000000044</c:v>
                </c:pt>
                <c:pt idx="5188">
                  <c:v>107.54000000000087</c:v>
                </c:pt>
                <c:pt idx="5189">
                  <c:v>107.56000000000131</c:v>
                </c:pt>
                <c:pt idx="5190">
                  <c:v>107.58000000000175</c:v>
                </c:pt>
                <c:pt idx="5191">
                  <c:v>107.59999999999854</c:v>
                </c:pt>
                <c:pt idx="5192">
                  <c:v>107.61999999999898</c:v>
                </c:pt>
                <c:pt idx="5193">
                  <c:v>107.63999999999942</c:v>
                </c:pt>
                <c:pt idx="5194">
                  <c:v>107.65999999999985</c:v>
                </c:pt>
                <c:pt idx="5195">
                  <c:v>107.68000000000029</c:v>
                </c:pt>
                <c:pt idx="5196">
                  <c:v>107.70000000000073</c:v>
                </c:pt>
                <c:pt idx="5197">
                  <c:v>107.72000000000116</c:v>
                </c:pt>
                <c:pt idx="5198">
                  <c:v>107.7400000000016</c:v>
                </c:pt>
                <c:pt idx="5199">
                  <c:v>107.7599999999984</c:v>
                </c:pt>
                <c:pt idx="5200">
                  <c:v>107.77999999999884</c:v>
                </c:pt>
                <c:pt idx="5201">
                  <c:v>107.79999999999927</c:v>
                </c:pt>
                <c:pt idx="5202">
                  <c:v>107.81999999999971</c:v>
                </c:pt>
                <c:pt idx="5203">
                  <c:v>107.84000000000015</c:v>
                </c:pt>
                <c:pt idx="5204">
                  <c:v>107.86000000000058</c:v>
                </c:pt>
                <c:pt idx="5205">
                  <c:v>107.88000000000102</c:v>
                </c:pt>
                <c:pt idx="5206">
                  <c:v>107.90000000000146</c:v>
                </c:pt>
                <c:pt idx="5207">
                  <c:v>107.91999999999825</c:v>
                </c:pt>
                <c:pt idx="5208">
                  <c:v>107.93999999999869</c:v>
                </c:pt>
                <c:pt idx="5209">
                  <c:v>107.95999999999913</c:v>
                </c:pt>
                <c:pt idx="5210">
                  <c:v>107.97999999999956</c:v>
                </c:pt>
                <c:pt idx="5211">
                  <c:v>108</c:v>
                </c:pt>
                <c:pt idx="5212">
                  <c:v>108.02000000000044</c:v>
                </c:pt>
                <c:pt idx="5213">
                  <c:v>108.04000000000087</c:v>
                </c:pt>
                <c:pt idx="5214">
                  <c:v>108.06000000000131</c:v>
                </c:pt>
                <c:pt idx="5215">
                  <c:v>108.08000000000175</c:v>
                </c:pt>
                <c:pt idx="5216">
                  <c:v>108.09999999999854</c:v>
                </c:pt>
                <c:pt idx="5217">
                  <c:v>108.11999999999898</c:v>
                </c:pt>
                <c:pt idx="5218">
                  <c:v>108.13999999999942</c:v>
                </c:pt>
                <c:pt idx="5219">
                  <c:v>108.15999999999985</c:v>
                </c:pt>
                <c:pt idx="5220">
                  <c:v>108.18000000000029</c:v>
                </c:pt>
                <c:pt idx="5221">
                  <c:v>108.20000000000073</c:v>
                </c:pt>
                <c:pt idx="5222">
                  <c:v>108.22000000000116</c:v>
                </c:pt>
                <c:pt idx="5223">
                  <c:v>108.2400000000016</c:v>
                </c:pt>
                <c:pt idx="5224">
                  <c:v>108.2599999999984</c:v>
                </c:pt>
                <c:pt idx="5225">
                  <c:v>108.27999999999884</c:v>
                </c:pt>
                <c:pt idx="5226">
                  <c:v>108.29999999999927</c:v>
                </c:pt>
                <c:pt idx="5227">
                  <c:v>108.31999999999971</c:v>
                </c:pt>
                <c:pt idx="5228">
                  <c:v>108.34000000000015</c:v>
                </c:pt>
                <c:pt idx="5229">
                  <c:v>108.36000000000058</c:v>
                </c:pt>
                <c:pt idx="5230">
                  <c:v>108.38000000000102</c:v>
                </c:pt>
                <c:pt idx="5231">
                  <c:v>108.40000000000146</c:v>
                </c:pt>
                <c:pt idx="5232">
                  <c:v>108.41999999999825</c:v>
                </c:pt>
                <c:pt idx="5233">
                  <c:v>108.43999999999869</c:v>
                </c:pt>
                <c:pt idx="5234">
                  <c:v>108.45999999999913</c:v>
                </c:pt>
                <c:pt idx="5235">
                  <c:v>108.47999999999956</c:v>
                </c:pt>
                <c:pt idx="5236">
                  <c:v>108.5</c:v>
                </c:pt>
                <c:pt idx="5237">
                  <c:v>108.52000000000044</c:v>
                </c:pt>
                <c:pt idx="5238">
                  <c:v>108.54000000000087</c:v>
                </c:pt>
                <c:pt idx="5239">
                  <c:v>108.56000000000131</c:v>
                </c:pt>
                <c:pt idx="5240">
                  <c:v>108.58000000000175</c:v>
                </c:pt>
                <c:pt idx="5241">
                  <c:v>108.59999999999854</c:v>
                </c:pt>
                <c:pt idx="5242">
                  <c:v>108.61999999999898</c:v>
                </c:pt>
                <c:pt idx="5243">
                  <c:v>108.63999999999942</c:v>
                </c:pt>
                <c:pt idx="5244">
                  <c:v>108.65999999999985</c:v>
                </c:pt>
                <c:pt idx="5245">
                  <c:v>108.68000000000029</c:v>
                </c:pt>
                <c:pt idx="5246">
                  <c:v>108.70000000000073</c:v>
                </c:pt>
                <c:pt idx="5247">
                  <c:v>108.72000000000116</c:v>
                </c:pt>
                <c:pt idx="5248">
                  <c:v>108.7400000000016</c:v>
                </c:pt>
                <c:pt idx="5249">
                  <c:v>108.7599999999984</c:v>
                </c:pt>
                <c:pt idx="5250">
                  <c:v>108.77999999999884</c:v>
                </c:pt>
                <c:pt idx="5251">
                  <c:v>108.79999999999927</c:v>
                </c:pt>
                <c:pt idx="5252">
                  <c:v>108.81999999999971</c:v>
                </c:pt>
                <c:pt idx="5253">
                  <c:v>108.84000000000015</c:v>
                </c:pt>
                <c:pt idx="5254">
                  <c:v>108.86000000000058</c:v>
                </c:pt>
                <c:pt idx="5255">
                  <c:v>108.88000000000102</c:v>
                </c:pt>
                <c:pt idx="5256">
                  <c:v>108.90000000000146</c:v>
                </c:pt>
                <c:pt idx="5257">
                  <c:v>108.91999999999825</c:v>
                </c:pt>
                <c:pt idx="5258">
                  <c:v>108.93999999999869</c:v>
                </c:pt>
                <c:pt idx="5259">
                  <c:v>108.95999999999913</c:v>
                </c:pt>
                <c:pt idx="5260">
                  <c:v>108.97999999999956</c:v>
                </c:pt>
                <c:pt idx="5261">
                  <c:v>109</c:v>
                </c:pt>
                <c:pt idx="5262">
                  <c:v>109.02000000000044</c:v>
                </c:pt>
                <c:pt idx="5263">
                  <c:v>109.04000000000087</c:v>
                </c:pt>
                <c:pt idx="5264">
                  <c:v>109.06000000000131</c:v>
                </c:pt>
                <c:pt idx="5265">
                  <c:v>109.08000000000175</c:v>
                </c:pt>
                <c:pt idx="5266">
                  <c:v>109.09999999999854</c:v>
                </c:pt>
                <c:pt idx="5267">
                  <c:v>109.11999999999898</c:v>
                </c:pt>
                <c:pt idx="5268">
                  <c:v>109.13999999999942</c:v>
                </c:pt>
                <c:pt idx="5269">
                  <c:v>109.15999999999985</c:v>
                </c:pt>
                <c:pt idx="5270">
                  <c:v>109.18000000000029</c:v>
                </c:pt>
                <c:pt idx="5271">
                  <c:v>109.20000000000073</c:v>
                </c:pt>
                <c:pt idx="5272">
                  <c:v>109.22000000000116</c:v>
                </c:pt>
                <c:pt idx="5273">
                  <c:v>109.2400000000016</c:v>
                </c:pt>
                <c:pt idx="5274">
                  <c:v>109.2599999999984</c:v>
                </c:pt>
                <c:pt idx="5275">
                  <c:v>109.27999999999884</c:v>
                </c:pt>
                <c:pt idx="5276">
                  <c:v>109.29999999999927</c:v>
                </c:pt>
                <c:pt idx="5277">
                  <c:v>109.31999999999971</c:v>
                </c:pt>
                <c:pt idx="5278">
                  <c:v>109.34000000000015</c:v>
                </c:pt>
                <c:pt idx="5279">
                  <c:v>109.36000000000058</c:v>
                </c:pt>
                <c:pt idx="5280">
                  <c:v>109.38000000000102</c:v>
                </c:pt>
                <c:pt idx="5281">
                  <c:v>109.40000000000146</c:v>
                </c:pt>
                <c:pt idx="5282">
                  <c:v>109.41999999999825</c:v>
                </c:pt>
                <c:pt idx="5283">
                  <c:v>109.43999999999869</c:v>
                </c:pt>
                <c:pt idx="5284">
                  <c:v>109.45999999999913</c:v>
                </c:pt>
                <c:pt idx="5285">
                  <c:v>109.47999999999956</c:v>
                </c:pt>
                <c:pt idx="5286">
                  <c:v>109.5</c:v>
                </c:pt>
                <c:pt idx="5287">
                  <c:v>109.52000000000044</c:v>
                </c:pt>
                <c:pt idx="5288">
                  <c:v>109.54000000000087</c:v>
                </c:pt>
                <c:pt idx="5289">
                  <c:v>109.56000000000131</c:v>
                </c:pt>
                <c:pt idx="5290">
                  <c:v>109.58000000000175</c:v>
                </c:pt>
                <c:pt idx="5291">
                  <c:v>109.59999999999854</c:v>
                </c:pt>
                <c:pt idx="5292">
                  <c:v>109.61999999999898</c:v>
                </c:pt>
                <c:pt idx="5293">
                  <c:v>109.63999999999942</c:v>
                </c:pt>
                <c:pt idx="5294">
                  <c:v>109.65999999999985</c:v>
                </c:pt>
                <c:pt idx="5295">
                  <c:v>109.68000000000029</c:v>
                </c:pt>
                <c:pt idx="5296">
                  <c:v>109.70000000000073</c:v>
                </c:pt>
                <c:pt idx="5297">
                  <c:v>109.72000000000116</c:v>
                </c:pt>
                <c:pt idx="5298">
                  <c:v>109.7400000000016</c:v>
                </c:pt>
                <c:pt idx="5299">
                  <c:v>109.7599999999984</c:v>
                </c:pt>
                <c:pt idx="5300">
                  <c:v>109.77999999999884</c:v>
                </c:pt>
                <c:pt idx="5301">
                  <c:v>109.79999999999927</c:v>
                </c:pt>
                <c:pt idx="5302">
                  <c:v>109.81999999999971</c:v>
                </c:pt>
                <c:pt idx="5303">
                  <c:v>109.84000000000015</c:v>
                </c:pt>
                <c:pt idx="5304">
                  <c:v>109.86000000000058</c:v>
                </c:pt>
                <c:pt idx="5305">
                  <c:v>109.88000000000102</c:v>
                </c:pt>
                <c:pt idx="5306">
                  <c:v>109.90000000000146</c:v>
                </c:pt>
                <c:pt idx="5307">
                  <c:v>109.91999999999825</c:v>
                </c:pt>
                <c:pt idx="5308">
                  <c:v>109.93999999999869</c:v>
                </c:pt>
                <c:pt idx="5309">
                  <c:v>109.95999999999913</c:v>
                </c:pt>
                <c:pt idx="5310">
                  <c:v>109.97999999999956</c:v>
                </c:pt>
                <c:pt idx="5311">
                  <c:v>110</c:v>
                </c:pt>
                <c:pt idx="5312">
                  <c:v>110.02000000000044</c:v>
                </c:pt>
                <c:pt idx="5313">
                  <c:v>110.04000000000087</c:v>
                </c:pt>
                <c:pt idx="5314">
                  <c:v>110.06000000000131</c:v>
                </c:pt>
                <c:pt idx="5315">
                  <c:v>110.08000000000175</c:v>
                </c:pt>
                <c:pt idx="5316">
                  <c:v>110.09999999999854</c:v>
                </c:pt>
                <c:pt idx="5317">
                  <c:v>110.11999999999898</c:v>
                </c:pt>
                <c:pt idx="5318">
                  <c:v>110.13999999999942</c:v>
                </c:pt>
                <c:pt idx="5319">
                  <c:v>110.15999999999985</c:v>
                </c:pt>
                <c:pt idx="5320">
                  <c:v>110.18000000000029</c:v>
                </c:pt>
                <c:pt idx="5321">
                  <c:v>110.20000000000073</c:v>
                </c:pt>
                <c:pt idx="5322">
                  <c:v>110.22000000000116</c:v>
                </c:pt>
                <c:pt idx="5323">
                  <c:v>110.2400000000016</c:v>
                </c:pt>
                <c:pt idx="5324">
                  <c:v>110.2599999999984</c:v>
                </c:pt>
                <c:pt idx="5325">
                  <c:v>110.27999999999884</c:v>
                </c:pt>
                <c:pt idx="5326">
                  <c:v>110.29999999999927</c:v>
                </c:pt>
                <c:pt idx="5327">
                  <c:v>110.31999999999971</c:v>
                </c:pt>
                <c:pt idx="5328">
                  <c:v>110.34000000000015</c:v>
                </c:pt>
                <c:pt idx="5329">
                  <c:v>110.36000000000058</c:v>
                </c:pt>
                <c:pt idx="5330">
                  <c:v>110.38000000000102</c:v>
                </c:pt>
                <c:pt idx="5331">
                  <c:v>110.40000000000146</c:v>
                </c:pt>
                <c:pt idx="5332">
                  <c:v>110.41999999999825</c:v>
                </c:pt>
                <c:pt idx="5333">
                  <c:v>110.43999999999869</c:v>
                </c:pt>
                <c:pt idx="5334">
                  <c:v>110.45999999999913</c:v>
                </c:pt>
                <c:pt idx="5335">
                  <c:v>110.47999999999956</c:v>
                </c:pt>
                <c:pt idx="5336">
                  <c:v>110.5</c:v>
                </c:pt>
                <c:pt idx="5337">
                  <c:v>110.52000000000044</c:v>
                </c:pt>
                <c:pt idx="5338">
                  <c:v>110.54000000000087</c:v>
                </c:pt>
                <c:pt idx="5339">
                  <c:v>110.56000000000131</c:v>
                </c:pt>
                <c:pt idx="5340">
                  <c:v>110.58000000000175</c:v>
                </c:pt>
                <c:pt idx="5341">
                  <c:v>110.59999999999854</c:v>
                </c:pt>
                <c:pt idx="5342">
                  <c:v>110.61999999999898</c:v>
                </c:pt>
                <c:pt idx="5343">
                  <c:v>110.63999999999942</c:v>
                </c:pt>
                <c:pt idx="5344">
                  <c:v>110.65999999999985</c:v>
                </c:pt>
                <c:pt idx="5345">
                  <c:v>110.68000000000029</c:v>
                </c:pt>
                <c:pt idx="5346">
                  <c:v>110.70000000000073</c:v>
                </c:pt>
                <c:pt idx="5347">
                  <c:v>110.72000000000116</c:v>
                </c:pt>
                <c:pt idx="5348">
                  <c:v>110.7400000000016</c:v>
                </c:pt>
                <c:pt idx="5349">
                  <c:v>110.7599999999984</c:v>
                </c:pt>
                <c:pt idx="5350">
                  <c:v>110.77999999999884</c:v>
                </c:pt>
                <c:pt idx="5351">
                  <c:v>110.79999999999927</c:v>
                </c:pt>
                <c:pt idx="5352">
                  <c:v>110.81999999999971</c:v>
                </c:pt>
                <c:pt idx="5353">
                  <c:v>110.84000000000015</c:v>
                </c:pt>
                <c:pt idx="5354">
                  <c:v>110.86000000000058</c:v>
                </c:pt>
                <c:pt idx="5355">
                  <c:v>110.88000000000102</c:v>
                </c:pt>
                <c:pt idx="5356">
                  <c:v>110.90000000000146</c:v>
                </c:pt>
                <c:pt idx="5357">
                  <c:v>110.91999999999825</c:v>
                </c:pt>
                <c:pt idx="5358">
                  <c:v>110.93999999999869</c:v>
                </c:pt>
                <c:pt idx="5359">
                  <c:v>110.95999999999913</c:v>
                </c:pt>
                <c:pt idx="5360">
                  <c:v>110.97999999999956</c:v>
                </c:pt>
                <c:pt idx="5361">
                  <c:v>111</c:v>
                </c:pt>
                <c:pt idx="5362">
                  <c:v>111.02000000000044</c:v>
                </c:pt>
                <c:pt idx="5363">
                  <c:v>111.04000000000087</c:v>
                </c:pt>
                <c:pt idx="5364">
                  <c:v>111.06000000000131</c:v>
                </c:pt>
                <c:pt idx="5365">
                  <c:v>111.08000000000175</c:v>
                </c:pt>
                <c:pt idx="5366">
                  <c:v>111.09999999999854</c:v>
                </c:pt>
                <c:pt idx="5367">
                  <c:v>111.11999999999898</c:v>
                </c:pt>
                <c:pt idx="5368">
                  <c:v>111.13999999999942</c:v>
                </c:pt>
                <c:pt idx="5369">
                  <c:v>111.15999999999985</c:v>
                </c:pt>
                <c:pt idx="5370">
                  <c:v>111.18000000000029</c:v>
                </c:pt>
                <c:pt idx="5371">
                  <c:v>111.20000000000073</c:v>
                </c:pt>
                <c:pt idx="5372">
                  <c:v>111.22000000000116</c:v>
                </c:pt>
                <c:pt idx="5373">
                  <c:v>111.2400000000016</c:v>
                </c:pt>
                <c:pt idx="5374">
                  <c:v>111.2599999999984</c:v>
                </c:pt>
                <c:pt idx="5375">
                  <c:v>111.27999999999884</c:v>
                </c:pt>
                <c:pt idx="5376">
                  <c:v>111.29999999999927</c:v>
                </c:pt>
                <c:pt idx="5377">
                  <c:v>111.31999999999971</c:v>
                </c:pt>
                <c:pt idx="5378">
                  <c:v>111.34000000000015</c:v>
                </c:pt>
                <c:pt idx="5379">
                  <c:v>111.36000000000058</c:v>
                </c:pt>
                <c:pt idx="5380">
                  <c:v>111.38000000000102</c:v>
                </c:pt>
                <c:pt idx="5381">
                  <c:v>111.40000000000146</c:v>
                </c:pt>
                <c:pt idx="5382">
                  <c:v>111.41999999999825</c:v>
                </c:pt>
                <c:pt idx="5383">
                  <c:v>111.43999999999869</c:v>
                </c:pt>
                <c:pt idx="5384">
                  <c:v>111.45999999999913</c:v>
                </c:pt>
                <c:pt idx="5385">
                  <c:v>111.47999999999956</c:v>
                </c:pt>
                <c:pt idx="5386">
                  <c:v>111.5</c:v>
                </c:pt>
                <c:pt idx="5387">
                  <c:v>111.52000000000044</c:v>
                </c:pt>
                <c:pt idx="5388">
                  <c:v>111.54000000000087</c:v>
                </c:pt>
                <c:pt idx="5389">
                  <c:v>111.56000000000131</c:v>
                </c:pt>
                <c:pt idx="5390">
                  <c:v>111.58000000000175</c:v>
                </c:pt>
                <c:pt idx="5391">
                  <c:v>111.59999999999854</c:v>
                </c:pt>
                <c:pt idx="5392">
                  <c:v>111.61999999999898</c:v>
                </c:pt>
                <c:pt idx="5393">
                  <c:v>111.63999999999942</c:v>
                </c:pt>
                <c:pt idx="5394">
                  <c:v>111.65999999999985</c:v>
                </c:pt>
                <c:pt idx="5395">
                  <c:v>111.68000000000029</c:v>
                </c:pt>
                <c:pt idx="5396">
                  <c:v>111.70000000000073</c:v>
                </c:pt>
                <c:pt idx="5397">
                  <c:v>111.72000000000116</c:v>
                </c:pt>
                <c:pt idx="5398">
                  <c:v>111.7400000000016</c:v>
                </c:pt>
                <c:pt idx="5399">
                  <c:v>111.7599999999984</c:v>
                </c:pt>
                <c:pt idx="5400">
                  <c:v>111.77999999999884</c:v>
                </c:pt>
                <c:pt idx="5401">
                  <c:v>111.79999999999927</c:v>
                </c:pt>
                <c:pt idx="5402">
                  <c:v>111.81999999999971</c:v>
                </c:pt>
                <c:pt idx="5403">
                  <c:v>111.84000000000015</c:v>
                </c:pt>
                <c:pt idx="5404">
                  <c:v>111.86000000000058</c:v>
                </c:pt>
                <c:pt idx="5405">
                  <c:v>111.88000000000102</c:v>
                </c:pt>
                <c:pt idx="5406">
                  <c:v>111.90000000000146</c:v>
                </c:pt>
                <c:pt idx="5407">
                  <c:v>111.91999999999825</c:v>
                </c:pt>
                <c:pt idx="5408">
                  <c:v>111.93999999999869</c:v>
                </c:pt>
                <c:pt idx="5409">
                  <c:v>111.95999999999913</c:v>
                </c:pt>
                <c:pt idx="5410">
                  <c:v>111.97999999999956</c:v>
                </c:pt>
                <c:pt idx="5411">
                  <c:v>112</c:v>
                </c:pt>
                <c:pt idx="5412">
                  <c:v>112.02000000000044</c:v>
                </c:pt>
                <c:pt idx="5413">
                  <c:v>112.04000000000087</c:v>
                </c:pt>
                <c:pt idx="5414">
                  <c:v>112.06000000000131</c:v>
                </c:pt>
                <c:pt idx="5415">
                  <c:v>112.08000000000175</c:v>
                </c:pt>
                <c:pt idx="5416">
                  <c:v>112.09999999999854</c:v>
                </c:pt>
                <c:pt idx="5417">
                  <c:v>112.11999999999898</c:v>
                </c:pt>
                <c:pt idx="5418">
                  <c:v>112.13999999999942</c:v>
                </c:pt>
                <c:pt idx="5419">
                  <c:v>112.15999999999985</c:v>
                </c:pt>
                <c:pt idx="5420">
                  <c:v>112.18000000000029</c:v>
                </c:pt>
                <c:pt idx="5421">
                  <c:v>112.20000000000073</c:v>
                </c:pt>
                <c:pt idx="5422">
                  <c:v>112.22000000000116</c:v>
                </c:pt>
                <c:pt idx="5423">
                  <c:v>112.2400000000016</c:v>
                </c:pt>
                <c:pt idx="5424">
                  <c:v>112.2599999999984</c:v>
                </c:pt>
                <c:pt idx="5425">
                  <c:v>112.27999999999884</c:v>
                </c:pt>
                <c:pt idx="5426">
                  <c:v>112.29999999999927</c:v>
                </c:pt>
                <c:pt idx="5427">
                  <c:v>112.31999999999971</c:v>
                </c:pt>
                <c:pt idx="5428">
                  <c:v>112.34000000000015</c:v>
                </c:pt>
                <c:pt idx="5429">
                  <c:v>112.36000000000058</c:v>
                </c:pt>
                <c:pt idx="5430">
                  <c:v>112.38000000000102</c:v>
                </c:pt>
                <c:pt idx="5431">
                  <c:v>112.40000000000146</c:v>
                </c:pt>
                <c:pt idx="5432">
                  <c:v>112.41999999999825</c:v>
                </c:pt>
                <c:pt idx="5433">
                  <c:v>112.43999999999869</c:v>
                </c:pt>
                <c:pt idx="5434">
                  <c:v>112.45999999999913</c:v>
                </c:pt>
                <c:pt idx="5435">
                  <c:v>112.47999999999956</c:v>
                </c:pt>
                <c:pt idx="5436">
                  <c:v>112.5</c:v>
                </c:pt>
                <c:pt idx="5437">
                  <c:v>112.52000000000044</c:v>
                </c:pt>
                <c:pt idx="5438">
                  <c:v>112.54000000000087</c:v>
                </c:pt>
                <c:pt idx="5439">
                  <c:v>112.56000000000131</c:v>
                </c:pt>
                <c:pt idx="5440">
                  <c:v>112.58000000000175</c:v>
                </c:pt>
                <c:pt idx="5441">
                  <c:v>112.59999999999854</c:v>
                </c:pt>
                <c:pt idx="5442">
                  <c:v>112.61999999999898</c:v>
                </c:pt>
                <c:pt idx="5443">
                  <c:v>112.63999999999942</c:v>
                </c:pt>
                <c:pt idx="5444">
                  <c:v>112.65999999999985</c:v>
                </c:pt>
                <c:pt idx="5445">
                  <c:v>112.68000000000029</c:v>
                </c:pt>
                <c:pt idx="5446">
                  <c:v>112.70000000000073</c:v>
                </c:pt>
                <c:pt idx="5447">
                  <c:v>112.72000000000116</c:v>
                </c:pt>
                <c:pt idx="5448">
                  <c:v>112.7400000000016</c:v>
                </c:pt>
                <c:pt idx="5449">
                  <c:v>112.7599999999984</c:v>
                </c:pt>
                <c:pt idx="5450">
                  <c:v>112.77999999999884</c:v>
                </c:pt>
                <c:pt idx="5451">
                  <c:v>112.79999999999927</c:v>
                </c:pt>
                <c:pt idx="5452">
                  <c:v>112.81999999999971</c:v>
                </c:pt>
                <c:pt idx="5453">
                  <c:v>112.84000000000015</c:v>
                </c:pt>
                <c:pt idx="5454">
                  <c:v>112.86000000000058</c:v>
                </c:pt>
                <c:pt idx="5455">
                  <c:v>112.88000000000102</c:v>
                </c:pt>
                <c:pt idx="5456">
                  <c:v>112.90000000000146</c:v>
                </c:pt>
                <c:pt idx="5457">
                  <c:v>112.91999999999825</c:v>
                </c:pt>
                <c:pt idx="5458">
                  <c:v>112.93999999999869</c:v>
                </c:pt>
                <c:pt idx="5459">
                  <c:v>112.95999999999913</c:v>
                </c:pt>
                <c:pt idx="5460">
                  <c:v>112.97999999999956</c:v>
                </c:pt>
                <c:pt idx="5461">
                  <c:v>113</c:v>
                </c:pt>
                <c:pt idx="5462">
                  <c:v>113.02000000000044</c:v>
                </c:pt>
                <c:pt idx="5463">
                  <c:v>113.04000000000087</c:v>
                </c:pt>
                <c:pt idx="5464">
                  <c:v>113.06000000000131</c:v>
                </c:pt>
                <c:pt idx="5465">
                  <c:v>113.08000000000175</c:v>
                </c:pt>
                <c:pt idx="5466">
                  <c:v>113.09999999999854</c:v>
                </c:pt>
                <c:pt idx="5467">
                  <c:v>113.11999999999898</c:v>
                </c:pt>
                <c:pt idx="5468">
                  <c:v>113.13999999999942</c:v>
                </c:pt>
                <c:pt idx="5469">
                  <c:v>113.15999999999985</c:v>
                </c:pt>
                <c:pt idx="5470">
                  <c:v>113.18000000000029</c:v>
                </c:pt>
                <c:pt idx="5471">
                  <c:v>113.20000000000073</c:v>
                </c:pt>
                <c:pt idx="5472">
                  <c:v>113.22000000000116</c:v>
                </c:pt>
                <c:pt idx="5473">
                  <c:v>113.2400000000016</c:v>
                </c:pt>
                <c:pt idx="5474">
                  <c:v>113.2599999999984</c:v>
                </c:pt>
                <c:pt idx="5475">
                  <c:v>113.27999999999884</c:v>
                </c:pt>
                <c:pt idx="5476">
                  <c:v>113.29999999999927</c:v>
                </c:pt>
                <c:pt idx="5477">
                  <c:v>113.31999999999971</c:v>
                </c:pt>
                <c:pt idx="5478">
                  <c:v>113.34000000000015</c:v>
                </c:pt>
                <c:pt idx="5479">
                  <c:v>113.36000000000058</c:v>
                </c:pt>
                <c:pt idx="5480">
                  <c:v>113.38000000000102</c:v>
                </c:pt>
                <c:pt idx="5481">
                  <c:v>113.40000000000146</c:v>
                </c:pt>
                <c:pt idx="5482">
                  <c:v>113.41999999999825</c:v>
                </c:pt>
                <c:pt idx="5483">
                  <c:v>113.43999999999869</c:v>
                </c:pt>
                <c:pt idx="5484">
                  <c:v>113.45999999999913</c:v>
                </c:pt>
                <c:pt idx="5485">
                  <c:v>113.47999999999956</c:v>
                </c:pt>
                <c:pt idx="5486">
                  <c:v>113.5</c:v>
                </c:pt>
                <c:pt idx="5487">
                  <c:v>113.52000000000044</c:v>
                </c:pt>
                <c:pt idx="5488">
                  <c:v>113.54000000000087</c:v>
                </c:pt>
                <c:pt idx="5489">
                  <c:v>113.56000000000131</c:v>
                </c:pt>
                <c:pt idx="5490">
                  <c:v>113.58000000000175</c:v>
                </c:pt>
                <c:pt idx="5491">
                  <c:v>113.59999999999854</c:v>
                </c:pt>
                <c:pt idx="5492">
                  <c:v>113.61999999999898</c:v>
                </c:pt>
                <c:pt idx="5493">
                  <c:v>113.63999999999942</c:v>
                </c:pt>
                <c:pt idx="5494">
                  <c:v>113.65999999999985</c:v>
                </c:pt>
                <c:pt idx="5495">
                  <c:v>113.68000000000029</c:v>
                </c:pt>
                <c:pt idx="5496">
                  <c:v>113.70000000000073</c:v>
                </c:pt>
                <c:pt idx="5497">
                  <c:v>113.72000000000116</c:v>
                </c:pt>
                <c:pt idx="5498">
                  <c:v>113.7400000000016</c:v>
                </c:pt>
                <c:pt idx="5499">
                  <c:v>113.7599999999984</c:v>
                </c:pt>
                <c:pt idx="5500">
                  <c:v>113.77999999999884</c:v>
                </c:pt>
                <c:pt idx="5501">
                  <c:v>113.79999999999927</c:v>
                </c:pt>
                <c:pt idx="5502">
                  <c:v>113.81999999999971</c:v>
                </c:pt>
                <c:pt idx="5503">
                  <c:v>113.84000000000015</c:v>
                </c:pt>
                <c:pt idx="5504">
                  <c:v>113.86000000000058</c:v>
                </c:pt>
                <c:pt idx="5505">
                  <c:v>113.88000000000102</c:v>
                </c:pt>
                <c:pt idx="5506">
                  <c:v>113.90000000000146</c:v>
                </c:pt>
                <c:pt idx="5507">
                  <c:v>113.91999999999825</c:v>
                </c:pt>
                <c:pt idx="5508">
                  <c:v>113.93999999999869</c:v>
                </c:pt>
                <c:pt idx="5509">
                  <c:v>113.95999999999913</c:v>
                </c:pt>
                <c:pt idx="5510">
                  <c:v>113.97999999999956</c:v>
                </c:pt>
                <c:pt idx="5511">
                  <c:v>114</c:v>
                </c:pt>
                <c:pt idx="5512">
                  <c:v>114.02000000000044</c:v>
                </c:pt>
                <c:pt idx="5513">
                  <c:v>114.04000000000087</c:v>
                </c:pt>
                <c:pt idx="5514">
                  <c:v>114.06000000000131</c:v>
                </c:pt>
                <c:pt idx="5515">
                  <c:v>114.08000000000175</c:v>
                </c:pt>
                <c:pt idx="5516">
                  <c:v>114.09999999999854</c:v>
                </c:pt>
                <c:pt idx="5517">
                  <c:v>114.11999999999898</c:v>
                </c:pt>
                <c:pt idx="5518">
                  <c:v>114.13999999999942</c:v>
                </c:pt>
                <c:pt idx="5519">
                  <c:v>114.15999999999985</c:v>
                </c:pt>
                <c:pt idx="5520">
                  <c:v>114.18000000000029</c:v>
                </c:pt>
                <c:pt idx="5521">
                  <c:v>114.20000000000073</c:v>
                </c:pt>
                <c:pt idx="5522">
                  <c:v>114.22000000000116</c:v>
                </c:pt>
                <c:pt idx="5523">
                  <c:v>114.2400000000016</c:v>
                </c:pt>
                <c:pt idx="5524">
                  <c:v>114.2599999999984</c:v>
                </c:pt>
                <c:pt idx="5525">
                  <c:v>114.27999999999884</c:v>
                </c:pt>
                <c:pt idx="5526">
                  <c:v>114.29999999999927</c:v>
                </c:pt>
                <c:pt idx="5527">
                  <c:v>114.31999999999971</c:v>
                </c:pt>
                <c:pt idx="5528">
                  <c:v>114.34000000000015</c:v>
                </c:pt>
                <c:pt idx="5529">
                  <c:v>114.36000000000058</c:v>
                </c:pt>
                <c:pt idx="5530">
                  <c:v>114.38000000000102</c:v>
                </c:pt>
                <c:pt idx="5531">
                  <c:v>114.40000000000146</c:v>
                </c:pt>
                <c:pt idx="5532">
                  <c:v>114.41999999999825</c:v>
                </c:pt>
                <c:pt idx="5533">
                  <c:v>114.43999999999869</c:v>
                </c:pt>
                <c:pt idx="5534">
                  <c:v>114.45999999999913</c:v>
                </c:pt>
                <c:pt idx="5535">
                  <c:v>114.47999999999956</c:v>
                </c:pt>
                <c:pt idx="5536">
                  <c:v>114.5</c:v>
                </c:pt>
                <c:pt idx="5537">
                  <c:v>114.52000000000044</c:v>
                </c:pt>
                <c:pt idx="5538">
                  <c:v>114.54000000000087</c:v>
                </c:pt>
                <c:pt idx="5539">
                  <c:v>114.56000000000131</c:v>
                </c:pt>
                <c:pt idx="5540">
                  <c:v>114.58000000000175</c:v>
                </c:pt>
                <c:pt idx="5541">
                  <c:v>114.59999999999854</c:v>
                </c:pt>
                <c:pt idx="5542">
                  <c:v>114.61999999999898</c:v>
                </c:pt>
                <c:pt idx="5543">
                  <c:v>114.63999999999942</c:v>
                </c:pt>
                <c:pt idx="5544">
                  <c:v>114.65999999999985</c:v>
                </c:pt>
                <c:pt idx="5545">
                  <c:v>114.68000000000029</c:v>
                </c:pt>
                <c:pt idx="5546">
                  <c:v>114.70000000000073</c:v>
                </c:pt>
                <c:pt idx="5547">
                  <c:v>114.72000000000116</c:v>
                </c:pt>
                <c:pt idx="5548">
                  <c:v>114.7400000000016</c:v>
                </c:pt>
                <c:pt idx="5549">
                  <c:v>114.7599999999984</c:v>
                </c:pt>
                <c:pt idx="5550">
                  <c:v>114.77999999999884</c:v>
                </c:pt>
                <c:pt idx="5551">
                  <c:v>114.79999999999927</c:v>
                </c:pt>
                <c:pt idx="5552">
                  <c:v>114.81999999999971</c:v>
                </c:pt>
                <c:pt idx="5553">
                  <c:v>114.84000000000015</c:v>
                </c:pt>
                <c:pt idx="5554">
                  <c:v>114.86000000000058</c:v>
                </c:pt>
                <c:pt idx="5555">
                  <c:v>114.88000000000102</c:v>
                </c:pt>
                <c:pt idx="5556">
                  <c:v>114.90000000000146</c:v>
                </c:pt>
                <c:pt idx="5557">
                  <c:v>114.91999999999825</c:v>
                </c:pt>
                <c:pt idx="5558">
                  <c:v>114.93999999999869</c:v>
                </c:pt>
                <c:pt idx="5559">
                  <c:v>114.95999999999913</c:v>
                </c:pt>
                <c:pt idx="5560">
                  <c:v>114.97999999999956</c:v>
                </c:pt>
                <c:pt idx="5561">
                  <c:v>115</c:v>
                </c:pt>
                <c:pt idx="5562">
                  <c:v>115.02000000000044</c:v>
                </c:pt>
                <c:pt idx="5563">
                  <c:v>115.04000000000087</c:v>
                </c:pt>
                <c:pt idx="5564">
                  <c:v>115.06000000000131</c:v>
                </c:pt>
                <c:pt idx="5565">
                  <c:v>115.08000000000175</c:v>
                </c:pt>
                <c:pt idx="5566">
                  <c:v>115.09999999999854</c:v>
                </c:pt>
                <c:pt idx="5567">
                  <c:v>115.11999999999898</c:v>
                </c:pt>
                <c:pt idx="5568">
                  <c:v>115.13999999999942</c:v>
                </c:pt>
                <c:pt idx="5569">
                  <c:v>115.15999999999985</c:v>
                </c:pt>
                <c:pt idx="5570">
                  <c:v>115.18000000000029</c:v>
                </c:pt>
                <c:pt idx="5571">
                  <c:v>115.20000000000073</c:v>
                </c:pt>
                <c:pt idx="5572">
                  <c:v>115.22000000000116</c:v>
                </c:pt>
                <c:pt idx="5573">
                  <c:v>115.2400000000016</c:v>
                </c:pt>
                <c:pt idx="5574">
                  <c:v>115.2599999999984</c:v>
                </c:pt>
                <c:pt idx="5575">
                  <c:v>115.27999999999884</c:v>
                </c:pt>
                <c:pt idx="5576">
                  <c:v>115.29999999999927</c:v>
                </c:pt>
                <c:pt idx="5577">
                  <c:v>115.31999999999971</c:v>
                </c:pt>
                <c:pt idx="5578">
                  <c:v>115.34000000000015</c:v>
                </c:pt>
                <c:pt idx="5579">
                  <c:v>115.36000000000058</c:v>
                </c:pt>
                <c:pt idx="5580">
                  <c:v>115.38000000000102</c:v>
                </c:pt>
                <c:pt idx="5581">
                  <c:v>115.40000000000146</c:v>
                </c:pt>
                <c:pt idx="5582">
                  <c:v>115.41999999999825</c:v>
                </c:pt>
                <c:pt idx="5583">
                  <c:v>115.43999999999869</c:v>
                </c:pt>
                <c:pt idx="5584">
                  <c:v>115.45999999999913</c:v>
                </c:pt>
                <c:pt idx="5585">
                  <c:v>115.47999999999956</c:v>
                </c:pt>
                <c:pt idx="5586">
                  <c:v>115.5</c:v>
                </c:pt>
                <c:pt idx="5587">
                  <c:v>115.52000000000044</c:v>
                </c:pt>
                <c:pt idx="5588">
                  <c:v>115.54000000000087</c:v>
                </c:pt>
                <c:pt idx="5589">
                  <c:v>115.56000000000131</c:v>
                </c:pt>
                <c:pt idx="5590">
                  <c:v>115.58000000000175</c:v>
                </c:pt>
                <c:pt idx="5591">
                  <c:v>115.59999999999854</c:v>
                </c:pt>
                <c:pt idx="5592">
                  <c:v>115.61999999999898</c:v>
                </c:pt>
                <c:pt idx="5593">
                  <c:v>115.63999999999942</c:v>
                </c:pt>
                <c:pt idx="5594">
                  <c:v>115.65999999999985</c:v>
                </c:pt>
                <c:pt idx="5595">
                  <c:v>115.68000000000029</c:v>
                </c:pt>
                <c:pt idx="5596">
                  <c:v>115.70000000000073</c:v>
                </c:pt>
                <c:pt idx="5597">
                  <c:v>115.72000000000116</c:v>
                </c:pt>
                <c:pt idx="5598">
                  <c:v>115.7400000000016</c:v>
                </c:pt>
                <c:pt idx="5599">
                  <c:v>115.7599999999984</c:v>
                </c:pt>
                <c:pt idx="5600">
                  <c:v>115.77999999999884</c:v>
                </c:pt>
                <c:pt idx="5601">
                  <c:v>115.79999999999927</c:v>
                </c:pt>
                <c:pt idx="5602">
                  <c:v>115.81999999999971</c:v>
                </c:pt>
                <c:pt idx="5603">
                  <c:v>115.84000000000015</c:v>
                </c:pt>
                <c:pt idx="5604">
                  <c:v>115.86000000000058</c:v>
                </c:pt>
                <c:pt idx="5605">
                  <c:v>115.88000000000102</c:v>
                </c:pt>
                <c:pt idx="5606">
                  <c:v>115.90000000000146</c:v>
                </c:pt>
                <c:pt idx="5607">
                  <c:v>115.91999999999825</c:v>
                </c:pt>
                <c:pt idx="5608">
                  <c:v>115.93999999999869</c:v>
                </c:pt>
                <c:pt idx="5609">
                  <c:v>115.95999999999913</c:v>
                </c:pt>
                <c:pt idx="5610">
                  <c:v>115.97999999999956</c:v>
                </c:pt>
                <c:pt idx="5611">
                  <c:v>116</c:v>
                </c:pt>
                <c:pt idx="5612">
                  <c:v>116.02000000000044</c:v>
                </c:pt>
                <c:pt idx="5613">
                  <c:v>116.04000000000087</c:v>
                </c:pt>
                <c:pt idx="5614">
                  <c:v>116.06000000000131</c:v>
                </c:pt>
                <c:pt idx="5615">
                  <c:v>116.08000000000175</c:v>
                </c:pt>
                <c:pt idx="5616">
                  <c:v>116.09999999999854</c:v>
                </c:pt>
                <c:pt idx="5617">
                  <c:v>116.11999999999898</c:v>
                </c:pt>
                <c:pt idx="5618">
                  <c:v>116.13999999999942</c:v>
                </c:pt>
                <c:pt idx="5619">
                  <c:v>116.15999999999985</c:v>
                </c:pt>
                <c:pt idx="5620">
                  <c:v>116.18000000000029</c:v>
                </c:pt>
                <c:pt idx="5621">
                  <c:v>116.20000000000073</c:v>
                </c:pt>
                <c:pt idx="5622">
                  <c:v>116.22000000000116</c:v>
                </c:pt>
                <c:pt idx="5623">
                  <c:v>116.2400000000016</c:v>
                </c:pt>
                <c:pt idx="5624">
                  <c:v>116.2599999999984</c:v>
                </c:pt>
                <c:pt idx="5625">
                  <c:v>116.27999999999884</c:v>
                </c:pt>
                <c:pt idx="5626">
                  <c:v>116.29999999999927</c:v>
                </c:pt>
                <c:pt idx="5627">
                  <c:v>116.31999999999971</c:v>
                </c:pt>
                <c:pt idx="5628">
                  <c:v>116.34000000000015</c:v>
                </c:pt>
                <c:pt idx="5629">
                  <c:v>116.36000000000058</c:v>
                </c:pt>
                <c:pt idx="5630">
                  <c:v>116.38000000000102</c:v>
                </c:pt>
                <c:pt idx="5631">
                  <c:v>116.40000000000146</c:v>
                </c:pt>
                <c:pt idx="5632">
                  <c:v>116.41999999999825</c:v>
                </c:pt>
                <c:pt idx="5633">
                  <c:v>116.43999999999869</c:v>
                </c:pt>
                <c:pt idx="5634">
                  <c:v>116.45999999999913</c:v>
                </c:pt>
                <c:pt idx="5635">
                  <c:v>116.47999999999956</c:v>
                </c:pt>
                <c:pt idx="5636">
                  <c:v>116.5</c:v>
                </c:pt>
                <c:pt idx="5637">
                  <c:v>116.52000000000044</c:v>
                </c:pt>
                <c:pt idx="5638">
                  <c:v>116.54000000000087</c:v>
                </c:pt>
                <c:pt idx="5639">
                  <c:v>116.56000000000131</c:v>
                </c:pt>
                <c:pt idx="5640">
                  <c:v>116.58000000000175</c:v>
                </c:pt>
                <c:pt idx="5641">
                  <c:v>116.59999999999854</c:v>
                </c:pt>
                <c:pt idx="5642">
                  <c:v>116.61999999999898</c:v>
                </c:pt>
                <c:pt idx="5643">
                  <c:v>116.63999999999942</c:v>
                </c:pt>
                <c:pt idx="5644">
                  <c:v>116.65999999999985</c:v>
                </c:pt>
                <c:pt idx="5645">
                  <c:v>116.68000000000029</c:v>
                </c:pt>
                <c:pt idx="5646">
                  <c:v>116.70000000000073</c:v>
                </c:pt>
                <c:pt idx="5647">
                  <c:v>116.72000000000116</c:v>
                </c:pt>
                <c:pt idx="5648">
                  <c:v>116.7400000000016</c:v>
                </c:pt>
                <c:pt idx="5649">
                  <c:v>116.7599999999984</c:v>
                </c:pt>
                <c:pt idx="5650">
                  <c:v>116.77999999999884</c:v>
                </c:pt>
                <c:pt idx="5651">
                  <c:v>116.79999999999927</c:v>
                </c:pt>
                <c:pt idx="5652">
                  <c:v>116.81999999999971</c:v>
                </c:pt>
                <c:pt idx="5653">
                  <c:v>116.84000000000015</c:v>
                </c:pt>
                <c:pt idx="5654">
                  <c:v>116.86000000000058</c:v>
                </c:pt>
                <c:pt idx="5655">
                  <c:v>116.88000000000102</c:v>
                </c:pt>
                <c:pt idx="5656">
                  <c:v>116.90000000000146</c:v>
                </c:pt>
                <c:pt idx="5657">
                  <c:v>116.91999999999825</c:v>
                </c:pt>
                <c:pt idx="5658">
                  <c:v>116.93999999999869</c:v>
                </c:pt>
                <c:pt idx="5659">
                  <c:v>116.95999999999913</c:v>
                </c:pt>
                <c:pt idx="5660">
                  <c:v>116.97999999999956</c:v>
                </c:pt>
                <c:pt idx="5661">
                  <c:v>117</c:v>
                </c:pt>
                <c:pt idx="5662">
                  <c:v>117.02000000000044</c:v>
                </c:pt>
                <c:pt idx="5663">
                  <c:v>117.04000000000087</c:v>
                </c:pt>
                <c:pt idx="5664">
                  <c:v>117.06000000000131</c:v>
                </c:pt>
                <c:pt idx="5665">
                  <c:v>117.08000000000175</c:v>
                </c:pt>
                <c:pt idx="5666">
                  <c:v>117.09999999999854</c:v>
                </c:pt>
                <c:pt idx="5667">
                  <c:v>117.11999999999898</c:v>
                </c:pt>
                <c:pt idx="5668">
                  <c:v>117.13999999999942</c:v>
                </c:pt>
                <c:pt idx="5669">
                  <c:v>117.15999999999985</c:v>
                </c:pt>
                <c:pt idx="5670">
                  <c:v>117.18000000000029</c:v>
                </c:pt>
                <c:pt idx="5671">
                  <c:v>117.20000000000073</c:v>
                </c:pt>
                <c:pt idx="5672">
                  <c:v>117.22000000000116</c:v>
                </c:pt>
                <c:pt idx="5673">
                  <c:v>117.2400000000016</c:v>
                </c:pt>
                <c:pt idx="5674">
                  <c:v>117.2599999999984</c:v>
                </c:pt>
                <c:pt idx="5675">
                  <c:v>117.27999999999884</c:v>
                </c:pt>
                <c:pt idx="5676">
                  <c:v>117.29999999999927</c:v>
                </c:pt>
                <c:pt idx="5677">
                  <c:v>117.31999999999971</c:v>
                </c:pt>
                <c:pt idx="5678">
                  <c:v>117.34000000000015</c:v>
                </c:pt>
                <c:pt idx="5679">
                  <c:v>117.36000000000058</c:v>
                </c:pt>
                <c:pt idx="5680">
                  <c:v>117.38000000000102</c:v>
                </c:pt>
                <c:pt idx="5681">
                  <c:v>117.40000000000146</c:v>
                </c:pt>
                <c:pt idx="5682">
                  <c:v>117.41999999999825</c:v>
                </c:pt>
                <c:pt idx="5683">
                  <c:v>117.43999999999869</c:v>
                </c:pt>
                <c:pt idx="5684">
                  <c:v>117.45999999999913</c:v>
                </c:pt>
                <c:pt idx="5685">
                  <c:v>117.47999999999956</c:v>
                </c:pt>
                <c:pt idx="5686">
                  <c:v>117.5</c:v>
                </c:pt>
                <c:pt idx="5687">
                  <c:v>117.52000000000044</c:v>
                </c:pt>
                <c:pt idx="5688">
                  <c:v>117.54000000000087</c:v>
                </c:pt>
                <c:pt idx="5689">
                  <c:v>117.56000000000131</c:v>
                </c:pt>
                <c:pt idx="5690">
                  <c:v>117.58000000000175</c:v>
                </c:pt>
                <c:pt idx="5691">
                  <c:v>117.59999999999854</c:v>
                </c:pt>
                <c:pt idx="5692">
                  <c:v>117.61999999999898</c:v>
                </c:pt>
                <c:pt idx="5693">
                  <c:v>117.63999999999942</c:v>
                </c:pt>
                <c:pt idx="5694">
                  <c:v>117.65999999999985</c:v>
                </c:pt>
                <c:pt idx="5695">
                  <c:v>117.68000000000029</c:v>
                </c:pt>
                <c:pt idx="5696">
                  <c:v>117.70000000000073</c:v>
                </c:pt>
                <c:pt idx="5697">
                  <c:v>117.72000000000116</c:v>
                </c:pt>
                <c:pt idx="5698">
                  <c:v>117.7400000000016</c:v>
                </c:pt>
                <c:pt idx="5699">
                  <c:v>117.7599999999984</c:v>
                </c:pt>
                <c:pt idx="5700">
                  <c:v>117.77999999999884</c:v>
                </c:pt>
                <c:pt idx="5701">
                  <c:v>117.79999999999927</c:v>
                </c:pt>
                <c:pt idx="5702">
                  <c:v>117.81999999999971</c:v>
                </c:pt>
                <c:pt idx="5703">
                  <c:v>117.84000000000015</c:v>
                </c:pt>
                <c:pt idx="5704">
                  <c:v>117.86000000000058</c:v>
                </c:pt>
                <c:pt idx="5705">
                  <c:v>117.88000000000102</c:v>
                </c:pt>
                <c:pt idx="5706">
                  <c:v>117.90000000000146</c:v>
                </c:pt>
                <c:pt idx="5707">
                  <c:v>117.91999999999825</c:v>
                </c:pt>
                <c:pt idx="5708">
                  <c:v>117.93999999999869</c:v>
                </c:pt>
                <c:pt idx="5709">
                  <c:v>117.95999999999913</c:v>
                </c:pt>
                <c:pt idx="5710">
                  <c:v>117.97999999999956</c:v>
                </c:pt>
                <c:pt idx="5711">
                  <c:v>118</c:v>
                </c:pt>
                <c:pt idx="5712">
                  <c:v>118.02000000000044</c:v>
                </c:pt>
                <c:pt idx="5713">
                  <c:v>118.04000000000087</c:v>
                </c:pt>
                <c:pt idx="5714">
                  <c:v>118.06000000000131</c:v>
                </c:pt>
                <c:pt idx="5715">
                  <c:v>118.08000000000175</c:v>
                </c:pt>
                <c:pt idx="5716">
                  <c:v>118.09999999999854</c:v>
                </c:pt>
                <c:pt idx="5717">
                  <c:v>118.11999999999898</c:v>
                </c:pt>
                <c:pt idx="5718">
                  <c:v>118.13999999999942</c:v>
                </c:pt>
                <c:pt idx="5719">
                  <c:v>118.15999999999985</c:v>
                </c:pt>
                <c:pt idx="5720">
                  <c:v>118.18000000000029</c:v>
                </c:pt>
                <c:pt idx="5721">
                  <c:v>118.20000000000073</c:v>
                </c:pt>
                <c:pt idx="5722">
                  <c:v>118.22000000000116</c:v>
                </c:pt>
                <c:pt idx="5723">
                  <c:v>118.2400000000016</c:v>
                </c:pt>
                <c:pt idx="5724">
                  <c:v>118.2599999999984</c:v>
                </c:pt>
                <c:pt idx="5725">
                  <c:v>118.27999999999884</c:v>
                </c:pt>
                <c:pt idx="5726">
                  <c:v>118.29999999999927</c:v>
                </c:pt>
                <c:pt idx="5727">
                  <c:v>118.31999999999971</c:v>
                </c:pt>
                <c:pt idx="5728">
                  <c:v>118.34000000000015</c:v>
                </c:pt>
                <c:pt idx="5729">
                  <c:v>118.36000000000058</c:v>
                </c:pt>
                <c:pt idx="5730">
                  <c:v>118.38000000000102</c:v>
                </c:pt>
                <c:pt idx="5731">
                  <c:v>118.40000000000146</c:v>
                </c:pt>
                <c:pt idx="5732">
                  <c:v>118.41999999999825</c:v>
                </c:pt>
                <c:pt idx="5733">
                  <c:v>118.43999999999869</c:v>
                </c:pt>
                <c:pt idx="5734">
                  <c:v>118.45999999999913</c:v>
                </c:pt>
                <c:pt idx="5735">
                  <c:v>118.47999999999956</c:v>
                </c:pt>
                <c:pt idx="5736">
                  <c:v>118.5</c:v>
                </c:pt>
                <c:pt idx="5737">
                  <c:v>118.52000000000044</c:v>
                </c:pt>
                <c:pt idx="5738">
                  <c:v>118.54000000000087</c:v>
                </c:pt>
                <c:pt idx="5739">
                  <c:v>118.56000000000131</c:v>
                </c:pt>
                <c:pt idx="5740">
                  <c:v>118.58000000000175</c:v>
                </c:pt>
                <c:pt idx="5741">
                  <c:v>118.59999999999854</c:v>
                </c:pt>
                <c:pt idx="5742">
                  <c:v>118.61999999999898</c:v>
                </c:pt>
                <c:pt idx="5743">
                  <c:v>118.63999999999942</c:v>
                </c:pt>
                <c:pt idx="5744">
                  <c:v>118.65999999999985</c:v>
                </c:pt>
                <c:pt idx="5745">
                  <c:v>118.68000000000029</c:v>
                </c:pt>
                <c:pt idx="5746">
                  <c:v>118.70000000000073</c:v>
                </c:pt>
                <c:pt idx="5747">
                  <c:v>118.72000000000116</c:v>
                </c:pt>
                <c:pt idx="5748">
                  <c:v>118.7400000000016</c:v>
                </c:pt>
                <c:pt idx="5749">
                  <c:v>118.7599999999984</c:v>
                </c:pt>
                <c:pt idx="5750">
                  <c:v>118.77999999999884</c:v>
                </c:pt>
                <c:pt idx="5751">
                  <c:v>118.79999999999927</c:v>
                </c:pt>
                <c:pt idx="5752">
                  <c:v>118.81999999999971</c:v>
                </c:pt>
                <c:pt idx="5753">
                  <c:v>118.84000000000015</c:v>
                </c:pt>
                <c:pt idx="5754">
                  <c:v>118.86000000000058</c:v>
                </c:pt>
                <c:pt idx="5755">
                  <c:v>118.88000000000102</c:v>
                </c:pt>
                <c:pt idx="5756">
                  <c:v>118.90000000000146</c:v>
                </c:pt>
                <c:pt idx="5757">
                  <c:v>118.91999999999825</c:v>
                </c:pt>
                <c:pt idx="5758">
                  <c:v>118.93999999999869</c:v>
                </c:pt>
                <c:pt idx="5759">
                  <c:v>118.95999999999913</c:v>
                </c:pt>
                <c:pt idx="5760">
                  <c:v>118.97999999999956</c:v>
                </c:pt>
                <c:pt idx="5761">
                  <c:v>119</c:v>
                </c:pt>
                <c:pt idx="5762">
                  <c:v>119.02000000000044</c:v>
                </c:pt>
                <c:pt idx="5763">
                  <c:v>119.04000000000087</c:v>
                </c:pt>
                <c:pt idx="5764">
                  <c:v>119.06000000000131</c:v>
                </c:pt>
                <c:pt idx="5765">
                  <c:v>119.08000000000175</c:v>
                </c:pt>
                <c:pt idx="5766">
                  <c:v>119.09999999999854</c:v>
                </c:pt>
                <c:pt idx="5767">
                  <c:v>119.11999999999898</c:v>
                </c:pt>
                <c:pt idx="5768">
                  <c:v>119.13999999999942</c:v>
                </c:pt>
                <c:pt idx="5769">
                  <c:v>119.15999999999985</c:v>
                </c:pt>
                <c:pt idx="5770">
                  <c:v>119.18000000000029</c:v>
                </c:pt>
                <c:pt idx="5771">
                  <c:v>119.20000000000073</c:v>
                </c:pt>
                <c:pt idx="5772">
                  <c:v>119.22000000000116</c:v>
                </c:pt>
                <c:pt idx="5773">
                  <c:v>119.2400000000016</c:v>
                </c:pt>
                <c:pt idx="5774">
                  <c:v>119.2599999999984</c:v>
                </c:pt>
                <c:pt idx="5775">
                  <c:v>119.27999999999884</c:v>
                </c:pt>
                <c:pt idx="5776">
                  <c:v>119.29999999999927</c:v>
                </c:pt>
                <c:pt idx="5777">
                  <c:v>119.31999999999971</c:v>
                </c:pt>
                <c:pt idx="5778">
                  <c:v>119.34000000000015</c:v>
                </c:pt>
                <c:pt idx="5779">
                  <c:v>119.36000000000058</c:v>
                </c:pt>
                <c:pt idx="5780">
                  <c:v>119.38000000000102</c:v>
                </c:pt>
                <c:pt idx="5781">
                  <c:v>119.40000000000146</c:v>
                </c:pt>
                <c:pt idx="5782">
                  <c:v>119.41999999999825</c:v>
                </c:pt>
                <c:pt idx="5783">
                  <c:v>119.43999999999869</c:v>
                </c:pt>
                <c:pt idx="5784">
                  <c:v>119.45999999999913</c:v>
                </c:pt>
                <c:pt idx="5785">
                  <c:v>119.47999999999956</c:v>
                </c:pt>
                <c:pt idx="5786">
                  <c:v>119.5</c:v>
                </c:pt>
                <c:pt idx="5787">
                  <c:v>119.52000000000044</c:v>
                </c:pt>
                <c:pt idx="5788">
                  <c:v>119.54000000000087</c:v>
                </c:pt>
                <c:pt idx="5789">
                  <c:v>119.56000000000131</c:v>
                </c:pt>
                <c:pt idx="5790">
                  <c:v>119.58000000000175</c:v>
                </c:pt>
                <c:pt idx="5791">
                  <c:v>119.59999999999854</c:v>
                </c:pt>
                <c:pt idx="5792">
                  <c:v>119.61999999999898</c:v>
                </c:pt>
                <c:pt idx="5793">
                  <c:v>119.63999999999942</c:v>
                </c:pt>
                <c:pt idx="5794">
                  <c:v>119.65999999999985</c:v>
                </c:pt>
                <c:pt idx="5795">
                  <c:v>119.68000000000029</c:v>
                </c:pt>
                <c:pt idx="5796">
                  <c:v>119.70000000000073</c:v>
                </c:pt>
                <c:pt idx="5797">
                  <c:v>119.72000000000116</c:v>
                </c:pt>
                <c:pt idx="5798">
                  <c:v>119.7400000000016</c:v>
                </c:pt>
                <c:pt idx="5799">
                  <c:v>119.7599999999984</c:v>
                </c:pt>
                <c:pt idx="5800">
                  <c:v>119.77999999999884</c:v>
                </c:pt>
                <c:pt idx="5801">
                  <c:v>119.79999999999927</c:v>
                </c:pt>
                <c:pt idx="5802">
                  <c:v>119.81999999999971</c:v>
                </c:pt>
                <c:pt idx="5803">
                  <c:v>119.84000000000015</c:v>
                </c:pt>
                <c:pt idx="5804">
                  <c:v>119.86000000000058</c:v>
                </c:pt>
                <c:pt idx="5805">
                  <c:v>119.88000000000102</c:v>
                </c:pt>
                <c:pt idx="5806">
                  <c:v>119.90000000000146</c:v>
                </c:pt>
                <c:pt idx="5807">
                  <c:v>119.91999999999825</c:v>
                </c:pt>
                <c:pt idx="5808">
                  <c:v>119.93999999999869</c:v>
                </c:pt>
                <c:pt idx="5809">
                  <c:v>119.95999999999913</c:v>
                </c:pt>
                <c:pt idx="5810">
                  <c:v>119.97999999999956</c:v>
                </c:pt>
                <c:pt idx="5811">
                  <c:v>120</c:v>
                </c:pt>
                <c:pt idx="5812">
                  <c:v>120.02000000000044</c:v>
                </c:pt>
                <c:pt idx="5813">
                  <c:v>120.04000000000087</c:v>
                </c:pt>
                <c:pt idx="5814">
                  <c:v>120.06000000000131</c:v>
                </c:pt>
                <c:pt idx="5815">
                  <c:v>120.08000000000175</c:v>
                </c:pt>
                <c:pt idx="5816">
                  <c:v>120.09999999999854</c:v>
                </c:pt>
                <c:pt idx="5817">
                  <c:v>120.11999999999898</c:v>
                </c:pt>
                <c:pt idx="5818">
                  <c:v>120.13999999999942</c:v>
                </c:pt>
                <c:pt idx="5819">
                  <c:v>120.15999999999985</c:v>
                </c:pt>
                <c:pt idx="5820">
                  <c:v>120.18000000000029</c:v>
                </c:pt>
                <c:pt idx="5821">
                  <c:v>120.20000000000073</c:v>
                </c:pt>
                <c:pt idx="5822">
                  <c:v>120.22000000000116</c:v>
                </c:pt>
                <c:pt idx="5823">
                  <c:v>120.2400000000016</c:v>
                </c:pt>
                <c:pt idx="5824">
                  <c:v>120.2599999999984</c:v>
                </c:pt>
                <c:pt idx="5825">
                  <c:v>120.27999999999884</c:v>
                </c:pt>
                <c:pt idx="5826">
                  <c:v>120.29999999999927</c:v>
                </c:pt>
                <c:pt idx="5827">
                  <c:v>120.31999999999971</c:v>
                </c:pt>
                <c:pt idx="5828">
                  <c:v>120.34000000000015</c:v>
                </c:pt>
                <c:pt idx="5829">
                  <c:v>120.36000000000058</c:v>
                </c:pt>
                <c:pt idx="5830">
                  <c:v>120.38000000000102</c:v>
                </c:pt>
                <c:pt idx="5831">
                  <c:v>120.40000000000146</c:v>
                </c:pt>
                <c:pt idx="5832">
                  <c:v>120.41999999999825</c:v>
                </c:pt>
                <c:pt idx="5833">
                  <c:v>120.43999999999869</c:v>
                </c:pt>
                <c:pt idx="5834">
                  <c:v>120.45999999999913</c:v>
                </c:pt>
                <c:pt idx="5835">
                  <c:v>120.47999999999956</c:v>
                </c:pt>
                <c:pt idx="5836">
                  <c:v>120.5</c:v>
                </c:pt>
                <c:pt idx="5837">
                  <c:v>120.52000000000044</c:v>
                </c:pt>
                <c:pt idx="5838">
                  <c:v>120.54000000000087</c:v>
                </c:pt>
                <c:pt idx="5839">
                  <c:v>120.56000000000131</c:v>
                </c:pt>
                <c:pt idx="5840">
                  <c:v>120.58000000000175</c:v>
                </c:pt>
                <c:pt idx="5841">
                  <c:v>120.59999999999854</c:v>
                </c:pt>
                <c:pt idx="5842">
                  <c:v>120.61999999999898</c:v>
                </c:pt>
                <c:pt idx="5843">
                  <c:v>120.63999999999942</c:v>
                </c:pt>
                <c:pt idx="5844">
                  <c:v>120.65999999999985</c:v>
                </c:pt>
                <c:pt idx="5845">
                  <c:v>120.68000000000029</c:v>
                </c:pt>
                <c:pt idx="5846">
                  <c:v>120.70000000000073</c:v>
                </c:pt>
                <c:pt idx="5847">
                  <c:v>120.72000000000116</c:v>
                </c:pt>
                <c:pt idx="5848">
                  <c:v>120.7400000000016</c:v>
                </c:pt>
                <c:pt idx="5849">
                  <c:v>120.7599999999984</c:v>
                </c:pt>
                <c:pt idx="5850">
                  <c:v>120.77999999999884</c:v>
                </c:pt>
                <c:pt idx="5851">
                  <c:v>120.79999999999927</c:v>
                </c:pt>
                <c:pt idx="5852">
                  <c:v>120.81999999999971</c:v>
                </c:pt>
                <c:pt idx="5853">
                  <c:v>120.84000000000015</c:v>
                </c:pt>
                <c:pt idx="5854">
                  <c:v>120.86000000000058</c:v>
                </c:pt>
                <c:pt idx="5855">
                  <c:v>120.88000000000102</c:v>
                </c:pt>
                <c:pt idx="5856">
                  <c:v>120.90000000000146</c:v>
                </c:pt>
                <c:pt idx="5857">
                  <c:v>120.91999999999825</c:v>
                </c:pt>
                <c:pt idx="5858">
                  <c:v>120.93999999999869</c:v>
                </c:pt>
                <c:pt idx="5859">
                  <c:v>120.95999999999913</c:v>
                </c:pt>
                <c:pt idx="5860">
                  <c:v>120.97999999999956</c:v>
                </c:pt>
                <c:pt idx="5861">
                  <c:v>121</c:v>
                </c:pt>
                <c:pt idx="5862">
                  <c:v>121.02000000000044</c:v>
                </c:pt>
                <c:pt idx="5863">
                  <c:v>121.04000000000087</c:v>
                </c:pt>
                <c:pt idx="5864">
                  <c:v>121.06000000000131</c:v>
                </c:pt>
                <c:pt idx="5865">
                  <c:v>121.08000000000175</c:v>
                </c:pt>
                <c:pt idx="5866">
                  <c:v>121.09999999999854</c:v>
                </c:pt>
                <c:pt idx="5867">
                  <c:v>121.11999999999898</c:v>
                </c:pt>
                <c:pt idx="5868">
                  <c:v>121.13999999999942</c:v>
                </c:pt>
                <c:pt idx="5869">
                  <c:v>121.15999999999985</c:v>
                </c:pt>
                <c:pt idx="5870">
                  <c:v>121.18000000000029</c:v>
                </c:pt>
                <c:pt idx="5871">
                  <c:v>121.20000000000073</c:v>
                </c:pt>
                <c:pt idx="5872">
                  <c:v>121.22000000000116</c:v>
                </c:pt>
                <c:pt idx="5873">
                  <c:v>121.2400000000016</c:v>
                </c:pt>
                <c:pt idx="5874">
                  <c:v>121.2599999999984</c:v>
                </c:pt>
                <c:pt idx="5875">
                  <c:v>121.27999999999884</c:v>
                </c:pt>
                <c:pt idx="5876">
                  <c:v>121.29999999999927</c:v>
                </c:pt>
                <c:pt idx="5877">
                  <c:v>121.31999999999971</c:v>
                </c:pt>
                <c:pt idx="5878">
                  <c:v>121.34000000000015</c:v>
                </c:pt>
                <c:pt idx="5879">
                  <c:v>121.36000000000058</c:v>
                </c:pt>
                <c:pt idx="5880">
                  <c:v>121.38000000000102</c:v>
                </c:pt>
                <c:pt idx="5881">
                  <c:v>121.40000000000146</c:v>
                </c:pt>
                <c:pt idx="5882">
                  <c:v>121.41999999999825</c:v>
                </c:pt>
                <c:pt idx="5883">
                  <c:v>121.43999999999869</c:v>
                </c:pt>
                <c:pt idx="5884">
                  <c:v>121.45999999999913</c:v>
                </c:pt>
                <c:pt idx="5885">
                  <c:v>121.47999999999956</c:v>
                </c:pt>
                <c:pt idx="5886">
                  <c:v>121.5</c:v>
                </c:pt>
                <c:pt idx="5887">
                  <c:v>121.52000000000044</c:v>
                </c:pt>
                <c:pt idx="5888">
                  <c:v>121.54000000000087</c:v>
                </c:pt>
                <c:pt idx="5889">
                  <c:v>121.56000000000131</c:v>
                </c:pt>
                <c:pt idx="5890">
                  <c:v>121.58000000000175</c:v>
                </c:pt>
                <c:pt idx="5891">
                  <c:v>121.59999999999854</c:v>
                </c:pt>
                <c:pt idx="5892">
                  <c:v>121.61999999999898</c:v>
                </c:pt>
                <c:pt idx="5893">
                  <c:v>121.63999999999942</c:v>
                </c:pt>
                <c:pt idx="5894">
                  <c:v>121.65999999999985</c:v>
                </c:pt>
                <c:pt idx="5895">
                  <c:v>121.68000000000029</c:v>
                </c:pt>
                <c:pt idx="5896">
                  <c:v>121.70000000000073</c:v>
                </c:pt>
                <c:pt idx="5897">
                  <c:v>121.72000000000116</c:v>
                </c:pt>
                <c:pt idx="5898">
                  <c:v>121.7400000000016</c:v>
                </c:pt>
                <c:pt idx="5899">
                  <c:v>121.7599999999984</c:v>
                </c:pt>
                <c:pt idx="5900">
                  <c:v>121.77999999999884</c:v>
                </c:pt>
                <c:pt idx="5901">
                  <c:v>121.79999999999927</c:v>
                </c:pt>
                <c:pt idx="5902">
                  <c:v>121.81999999999971</c:v>
                </c:pt>
                <c:pt idx="5903">
                  <c:v>121.84000000000015</c:v>
                </c:pt>
                <c:pt idx="5904">
                  <c:v>121.86000000000058</c:v>
                </c:pt>
                <c:pt idx="5905">
                  <c:v>121.88000000000102</c:v>
                </c:pt>
                <c:pt idx="5906">
                  <c:v>121.90000000000146</c:v>
                </c:pt>
                <c:pt idx="5907">
                  <c:v>121.91999999999825</c:v>
                </c:pt>
                <c:pt idx="5908">
                  <c:v>121.93999999999869</c:v>
                </c:pt>
                <c:pt idx="5909">
                  <c:v>121.95999999999913</c:v>
                </c:pt>
                <c:pt idx="5910">
                  <c:v>121.97999999999956</c:v>
                </c:pt>
                <c:pt idx="5911">
                  <c:v>122</c:v>
                </c:pt>
                <c:pt idx="5912">
                  <c:v>122.02000000000044</c:v>
                </c:pt>
                <c:pt idx="5913">
                  <c:v>122.04000000000087</c:v>
                </c:pt>
                <c:pt idx="5914">
                  <c:v>122.06000000000131</c:v>
                </c:pt>
                <c:pt idx="5915">
                  <c:v>122.08000000000175</c:v>
                </c:pt>
                <c:pt idx="5916">
                  <c:v>122.09999999999854</c:v>
                </c:pt>
                <c:pt idx="5917">
                  <c:v>122.11999999999898</c:v>
                </c:pt>
                <c:pt idx="5918">
                  <c:v>122.13999999999942</c:v>
                </c:pt>
                <c:pt idx="5919">
                  <c:v>122.15999999999985</c:v>
                </c:pt>
                <c:pt idx="5920">
                  <c:v>122.18000000000029</c:v>
                </c:pt>
                <c:pt idx="5921">
                  <c:v>122.20000000000073</c:v>
                </c:pt>
                <c:pt idx="5922">
                  <c:v>122.22000000000116</c:v>
                </c:pt>
                <c:pt idx="5923">
                  <c:v>122.2400000000016</c:v>
                </c:pt>
                <c:pt idx="5924">
                  <c:v>122.2599999999984</c:v>
                </c:pt>
                <c:pt idx="5925">
                  <c:v>122.27999999999884</c:v>
                </c:pt>
                <c:pt idx="5926">
                  <c:v>122.29999999999927</c:v>
                </c:pt>
                <c:pt idx="5927">
                  <c:v>122.31999999999971</c:v>
                </c:pt>
                <c:pt idx="5928">
                  <c:v>122.34000000000015</c:v>
                </c:pt>
                <c:pt idx="5929">
                  <c:v>122.36000000000058</c:v>
                </c:pt>
                <c:pt idx="5930">
                  <c:v>122.38000000000102</c:v>
                </c:pt>
                <c:pt idx="5931">
                  <c:v>122.40000000000146</c:v>
                </c:pt>
                <c:pt idx="5932">
                  <c:v>122.41999999999825</c:v>
                </c:pt>
                <c:pt idx="5933">
                  <c:v>122.43999999999869</c:v>
                </c:pt>
                <c:pt idx="5934">
                  <c:v>122.45999999999913</c:v>
                </c:pt>
                <c:pt idx="5935">
                  <c:v>122.47999999999956</c:v>
                </c:pt>
                <c:pt idx="5936">
                  <c:v>122.5</c:v>
                </c:pt>
                <c:pt idx="5937">
                  <c:v>122.52000000000044</c:v>
                </c:pt>
                <c:pt idx="5938">
                  <c:v>122.54000000000087</c:v>
                </c:pt>
                <c:pt idx="5939">
                  <c:v>122.56000000000131</c:v>
                </c:pt>
                <c:pt idx="5940">
                  <c:v>122.58000000000175</c:v>
                </c:pt>
                <c:pt idx="5941">
                  <c:v>122.59999999999854</c:v>
                </c:pt>
                <c:pt idx="5942">
                  <c:v>122.61999999999898</c:v>
                </c:pt>
                <c:pt idx="5943">
                  <c:v>122.63999999999942</c:v>
                </c:pt>
                <c:pt idx="5944">
                  <c:v>122.65999999999985</c:v>
                </c:pt>
                <c:pt idx="5945">
                  <c:v>122.68000000000029</c:v>
                </c:pt>
                <c:pt idx="5946">
                  <c:v>122.70000000000073</c:v>
                </c:pt>
                <c:pt idx="5947">
                  <c:v>122.72000000000116</c:v>
                </c:pt>
                <c:pt idx="5948">
                  <c:v>122.7400000000016</c:v>
                </c:pt>
                <c:pt idx="5949">
                  <c:v>122.7599999999984</c:v>
                </c:pt>
                <c:pt idx="5950">
                  <c:v>122.77999999999884</c:v>
                </c:pt>
                <c:pt idx="5951">
                  <c:v>122.79999999999927</c:v>
                </c:pt>
                <c:pt idx="5952">
                  <c:v>122.81999999999971</c:v>
                </c:pt>
                <c:pt idx="5953">
                  <c:v>122.84000000000015</c:v>
                </c:pt>
                <c:pt idx="5954">
                  <c:v>122.86000000000058</c:v>
                </c:pt>
                <c:pt idx="5955">
                  <c:v>122.88000000000102</c:v>
                </c:pt>
                <c:pt idx="5956">
                  <c:v>122.90000000000146</c:v>
                </c:pt>
                <c:pt idx="5957">
                  <c:v>122.91999999999825</c:v>
                </c:pt>
                <c:pt idx="5958">
                  <c:v>122.93999999999869</c:v>
                </c:pt>
                <c:pt idx="5959">
                  <c:v>122.95999999999913</c:v>
                </c:pt>
                <c:pt idx="5960">
                  <c:v>122.97999999999956</c:v>
                </c:pt>
                <c:pt idx="5961">
                  <c:v>123</c:v>
                </c:pt>
                <c:pt idx="5962">
                  <c:v>123.02000000000044</c:v>
                </c:pt>
                <c:pt idx="5963">
                  <c:v>123.04000000000087</c:v>
                </c:pt>
                <c:pt idx="5964">
                  <c:v>123.06000000000131</c:v>
                </c:pt>
                <c:pt idx="5965">
                  <c:v>123.08000000000175</c:v>
                </c:pt>
                <c:pt idx="5966">
                  <c:v>123.09999999999854</c:v>
                </c:pt>
                <c:pt idx="5967">
                  <c:v>123.11999999999898</c:v>
                </c:pt>
                <c:pt idx="5968">
                  <c:v>123.13999999999942</c:v>
                </c:pt>
                <c:pt idx="5969">
                  <c:v>123.15999999999985</c:v>
                </c:pt>
                <c:pt idx="5970">
                  <c:v>123.18000000000029</c:v>
                </c:pt>
                <c:pt idx="5971">
                  <c:v>123.20000000000073</c:v>
                </c:pt>
                <c:pt idx="5972">
                  <c:v>123.22000000000116</c:v>
                </c:pt>
                <c:pt idx="5973">
                  <c:v>123.2400000000016</c:v>
                </c:pt>
                <c:pt idx="5974">
                  <c:v>123.2599999999984</c:v>
                </c:pt>
                <c:pt idx="5975">
                  <c:v>123.27999999999884</c:v>
                </c:pt>
                <c:pt idx="5976">
                  <c:v>123.29999999999927</c:v>
                </c:pt>
                <c:pt idx="5977">
                  <c:v>123.31999999999971</c:v>
                </c:pt>
                <c:pt idx="5978">
                  <c:v>123.34000000000015</c:v>
                </c:pt>
                <c:pt idx="5979">
                  <c:v>123.36000000000058</c:v>
                </c:pt>
                <c:pt idx="5980">
                  <c:v>123.38000000000102</c:v>
                </c:pt>
                <c:pt idx="5981">
                  <c:v>123.40000000000146</c:v>
                </c:pt>
                <c:pt idx="5982">
                  <c:v>123.41999999999825</c:v>
                </c:pt>
                <c:pt idx="5983">
                  <c:v>123.43999999999869</c:v>
                </c:pt>
                <c:pt idx="5984">
                  <c:v>123.45999999999913</c:v>
                </c:pt>
                <c:pt idx="5985">
                  <c:v>123.47999999999956</c:v>
                </c:pt>
                <c:pt idx="5986">
                  <c:v>123.5</c:v>
                </c:pt>
                <c:pt idx="5987">
                  <c:v>123.52000000000044</c:v>
                </c:pt>
                <c:pt idx="5988">
                  <c:v>123.54000000000087</c:v>
                </c:pt>
                <c:pt idx="5989">
                  <c:v>123.56000000000131</c:v>
                </c:pt>
                <c:pt idx="5990">
                  <c:v>123.58000000000175</c:v>
                </c:pt>
                <c:pt idx="5991">
                  <c:v>123.59999999999854</c:v>
                </c:pt>
                <c:pt idx="5992">
                  <c:v>123.61999999999898</c:v>
                </c:pt>
                <c:pt idx="5993">
                  <c:v>123.63999999999942</c:v>
                </c:pt>
                <c:pt idx="5994">
                  <c:v>123.65999999999985</c:v>
                </c:pt>
                <c:pt idx="5995">
                  <c:v>123.68000000000029</c:v>
                </c:pt>
                <c:pt idx="5996">
                  <c:v>123.70000000000073</c:v>
                </c:pt>
                <c:pt idx="5997">
                  <c:v>123.72000000000116</c:v>
                </c:pt>
                <c:pt idx="5998">
                  <c:v>123.7400000000016</c:v>
                </c:pt>
                <c:pt idx="5999">
                  <c:v>123.7599999999984</c:v>
                </c:pt>
                <c:pt idx="6000">
                  <c:v>123.77999999999884</c:v>
                </c:pt>
                <c:pt idx="6001">
                  <c:v>123.79999999999927</c:v>
                </c:pt>
                <c:pt idx="6002">
                  <c:v>123.81999999999971</c:v>
                </c:pt>
                <c:pt idx="6003">
                  <c:v>123.84000000000015</c:v>
                </c:pt>
                <c:pt idx="6004">
                  <c:v>123.86000000000058</c:v>
                </c:pt>
                <c:pt idx="6005">
                  <c:v>123.88000000000102</c:v>
                </c:pt>
                <c:pt idx="6006">
                  <c:v>123.90000000000146</c:v>
                </c:pt>
                <c:pt idx="6007">
                  <c:v>123.91999999999825</c:v>
                </c:pt>
                <c:pt idx="6008">
                  <c:v>123.93999999999869</c:v>
                </c:pt>
                <c:pt idx="6009">
                  <c:v>123.95999999999913</c:v>
                </c:pt>
                <c:pt idx="6010">
                  <c:v>123.97999999999956</c:v>
                </c:pt>
                <c:pt idx="6011">
                  <c:v>124</c:v>
                </c:pt>
                <c:pt idx="6012">
                  <c:v>124.02000000000044</c:v>
                </c:pt>
                <c:pt idx="6013">
                  <c:v>124.04000000000087</c:v>
                </c:pt>
                <c:pt idx="6014">
                  <c:v>124.06000000000131</c:v>
                </c:pt>
                <c:pt idx="6015">
                  <c:v>124.08000000000175</c:v>
                </c:pt>
                <c:pt idx="6016">
                  <c:v>124.09999999999854</c:v>
                </c:pt>
                <c:pt idx="6017">
                  <c:v>124.11999999999898</c:v>
                </c:pt>
                <c:pt idx="6018">
                  <c:v>124.13999999999942</c:v>
                </c:pt>
                <c:pt idx="6019">
                  <c:v>124.15999999999985</c:v>
                </c:pt>
                <c:pt idx="6020">
                  <c:v>124.18000000000029</c:v>
                </c:pt>
                <c:pt idx="6021">
                  <c:v>124.20000000000073</c:v>
                </c:pt>
                <c:pt idx="6022">
                  <c:v>124.22000000000116</c:v>
                </c:pt>
                <c:pt idx="6023">
                  <c:v>124.2400000000016</c:v>
                </c:pt>
                <c:pt idx="6024">
                  <c:v>124.2599999999984</c:v>
                </c:pt>
                <c:pt idx="6025">
                  <c:v>124.27999999999884</c:v>
                </c:pt>
                <c:pt idx="6026">
                  <c:v>124.29999999999927</c:v>
                </c:pt>
                <c:pt idx="6027">
                  <c:v>124.31999999999971</c:v>
                </c:pt>
                <c:pt idx="6028">
                  <c:v>124.34000000000015</c:v>
                </c:pt>
                <c:pt idx="6029">
                  <c:v>124.36000000000058</c:v>
                </c:pt>
                <c:pt idx="6030">
                  <c:v>124.38000000000102</c:v>
                </c:pt>
                <c:pt idx="6031">
                  <c:v>124.40000000000146</c:v>
                </c:pt>
                <c:pt idx="6032">
                  <c:v>124.41999999999825</c:v>
                </c:pt>
                <c:pt idx="6033">
                  <c:v>124.43999999999869</c:v>
                </c:pt>
                <c:pt idx="6034">
                  <c:v>124.45999999999913</c:v>
                </c:pt>
                <c:pt idx="6035">
                  <c:v>124.47999999999956</c:v>
                </c:pt>
                <c:pt idx="6036">
                  <c:v>124.5</c:v>
                </c:pt>
                <c:pt idx="6037">
                  <c:v>124.52000000000044</c:v>
                </c:pt>
                <c:pt idx="6038">
                  <c:v>124.54000000000087</c:v>
                </c:pt>
                <c:pt idx="6039">
                  <c:v>124.56000000000131</c:v>
                </c:pt>
                <c:pt idx="6040">
                  <c:v>124.58000000000175</c:v>
                </c:pt>
                <c:pt idx="6041">
                  <c:v>124.59999999999854</c:v>
                </c:pt>
                <c:pt idx="6042">
                  <c:v>124.61999999999898</c:v>
                </c:pt>
                <c:pt idx="6043">
                  <c:v>124.63999999999942</c:v>
                </c:pt>
                <c:pt idx="6044">
                  <c:v>124.65999999999985</c:v>
                </c:pt>
                <c:pt idx="6045">
                  <c:v>124.68000000000029</c:v>
                </c:pt>
                <c:pt idx="6046">
                  <c:v>124.70000000000073</c:v>
                </c:pt>
                <c:pt idx="6047">
                  <c:v>124.72000000000116</c:v>
                </c:pt>
                <c:pt idx="6048">
                  <c:v>124.7400000000016</c:v>
                </c:pt>
                <c:pt idx="6049">
                  <c:v>124.7599999999984</c:v>
                </c:pt>
                <c:pt idx="6050">
                  <c:v>124.77999999999884</c:v>
                </c:pt>
                <c:pt idx="6051">
                  <c:v>124.79999999999927</c:v>
                </c:pt>
                <c:pt idx="6052">
                  <c:v>124.81999999999971</c:v>
                </c:pt>
                <c:pt idx="6053">
                  <c:v>124.84000000000015</c:v>
                </c:pt>
                <c:pt idx="6054">
                  <c:v>124.86000000000058</c:v>
                </c:pt>
                <c:pt idx="6055">
                  <c:v>124.88000000000102</c:v>
                </c:pt>
                <c:pt idx="6056">
                  <c:v>124.90000000000146</c:v>
                </c:pt>
                <c:pt idx="6057">
                  <c:v>124.91999999999825</c:v>
                </c:pt>
                <c:pt idx="6058">
                  <c:v>124.93999999999869</c:v>
                </c:pt>
                <c:pt idx="6059">
                  <c:v>124.95999999999913</c:v>
                </c:pt>
                <c:pt idx="6060">
                  <c:v>124.97999999999956</c:v>
                </c:pt>
                <c:pt idx="6061">
                  <c:v>125</c:v>
                </c:pt>
                <c:pt idx="6062">
                  <c:v>125.02000000000044</c:v>
                </c:pt>
                <c:pt idx="6063">
                  <c:v>125.04000000000087</c:v>
                </c:pt>
                <c:pt idx="6064">
                  <c:v>125.06000000000131</c:v>
                </c:pt>
                <c:pt idx="6065">
                  <c:v>125.08000000000175</c:v>
                </c:pt>
                <c:pt idx="6066">
                  <c:v>125.09999999999854</c:v>
                </c:pt>
                <c:pt idx="6067">
                  <c:v>125.11999999999898</c:v>
                </c:pt>
                <c:pt idx="6068">
                  <c:v>125.13999999999942</c:v>
                </c:pt>
                <c:pt idx="6069">
                  <c:v>125.15999999999985</c:v>
                </c:pt>
                <c:pt idx="6070">
                  <c:v>125.18000000000029</c:v>
                </c:pt>
                <c:pt idx="6071">
                  <c:v>125.20000000000073</c:v>
                </c:pt>
                <c:pt idx="6072">
                  <c:v>125.22000000000116</c:v>
                </c:pt>
                <c:pt idx="6073">
                  <c:v>125.2400000000016</c:v>
                </c:pt>
                <c:pt idx="6074">
                  <c:v>125.2599999999984</c:v>
                </c:pt>
                <c:pt idx="6075">
                  <c:v>125.27999999999884</c:v>
                </c:pt>
                <c:pt idx="6076">
                  <c:v>125.29999999999927</c:v>
                </c:pt>
                <c:pt idx="6077">
                  <c:v>125.31999999999971</c:v>
                </c:pt>
                <c:pt idx="6078">
                  <c:v>125.34000000000015</c:v>
                </c:pt>
                <c:pt idx="6079">
                  <c:v>125.36000000000058</c:v>
                </c:pt>
                <c:pt idx="6080">
                  <c:v>125.38000000000102</c:v>
                </c:pt>
                <c:pt idx="6081">
                  <c:v>125.40000000000146</c:v>
                </c:pt>
                <c:pt idx="6082">
                  <c:v>125.41999999999825</c:v>
                </c:pt>
                <c:pt idx="6083">
                  <c:v>125.43999999999869</c:v>
                </c:pt>
                <c:pt idx="6084">
                  <c:v>125.45999999999913</c:v>
                </c:pt>
                <c:pt idx="6085">
                  <c:v>125.47999999999956</c:v>
                </c:pt>
                <c:pt idx="6086">
                  <c:v>125.5</c:v>
                </c:pt>
                <c:pt idx="6087">
                  <c:v>125.52000000000044</c:v>
                </c:pt>
                <c:pt idx="6088">
                  <c:v>125.54000000000087</c:v>
                </c:pt>
                <c:pt idx="6089">
                  <c:v>125.56000000000131</c:v>
                </c:pt>
                <c:pt idx="6090">
                  <c:v>125.58000000000175</c:v>
                </c:pt>
                <c:pt idx="6091">
                  <c:v>125.59999999999854</c:v>
                </c:pt>
                <c:pt idx="6092">
                  <c:v>125.61999999999898</c:v>
                </c:pt>
                <c:pt idx="6093">
                  <c:v>125.63999999999942</c:v>
                </c:pt>
                <c:pt idx="6094">
                  <c:v>125.65999999999985</c:v>
                </c:pt>
                <c:pt idx="6095">
                  <c:v>125.68000000000029</c:v>
                </c:pt>
                <c:pt idx="6096">
                  <c:v>125.70000000000073</c:v>
                </c:pt>
                <c:pt idx="6097">
                  <c:v>125.72000000000116</c:v>
                </c:pt>
                <c:pt idx="6098">
                  <c:v>125.7400000000016</c:v>
                </c:pt>
                <c:pt idx="6099">
                  <c:v>125.7599999999984</c:v>
                </c:pt>
                <c:pt idx="6100">
                  <c:v>125.77999999999884</c:v>
                </c:pt>
                <c:pt idx="6101">
                  <c:v>125.79999999999927</c:v>
                </c:pt>
                <c:pt idx="6102">
                  <c:v>125.81999999999971</c:v>
                </c:pt>
                <c:pt idx="6103">
                  <c:v>125.84000000000015</c:v>
                </c:pt>
                <c:pt idx="6104">
                  <c:v>125.86000000000058</c:v>
                </c:pt>
                <c:pt idx="6105">
                  <c:v>125.88000000000102</c:v>
                </c:pt>
                <c:pt idx="6106">
                  <c:v>125.90000000000146</c:v>
                </c:pt>
                <c:pt idx="6107">
                  <c:v>125.91999999999825</c:v>
                </c:pt>
                <c:pt idx="6108">
                  <c:v>125.93999999999869</c:v>
                </c:pt>
                <c:pt idx="6109">
                  <c:v>125.95999999999913</c:v>
                </c:pt>
                <c:pt idx="6110">
                  <c:v>125.97999999999956</c:v>
                </c:pt>
                <c:pt idx="6111">
                  <c:v>126</c:v>
                </c:pt>
                <c:pt idx="6112">
                  <c:v>126.02000000000044</c:v>
                </c:pt>
                <c:pt idx="6113">
                  <c:v>126.04000000000087</c:v>
                </c:pt>
                <c:pt idx="6114">
                  <c:v>126.06000000000131</c:v>
                </c:pt>
                <c:pt idx="6115">
                  <c:v>126.08000000000175</c:v>
                </c:pt>
                <c:pt idx="6116">
                  <c:v>126.09999999999854</c:v>
                </c:pt>
                <c:pt idx="6117">
                  <c:v>126.11999999999898</c:v>
                </c:pt>
                <c:pt idx="6118">
                  <c:v>126.13999999999942</c:v>
                </c:pt>
                <c:pt idx="6119">
                  <c:v>126.15999999999985</c:v>
                </c:pt>
                <c:pt idx="6120">
                  <c:v>126.18000000000029</c:v>
                </c:pt>
                <c:pt idx="6121">
                  <c:v>126.20000000000073</c:v>
                </c:pt>
                <c:pt idx="6122">
                  <c:v>126.22000000000116</c:v>
                </c:pt>
                <c:pt idx="6123">
                  <c:v>126.2400000000016</c:v>
                </c:pt>
                <c:pt idx="6124">
                  <c:v>126.2599999999984</c:v>
                </c:pt>
                <c:pt idx="6125">
                  <c:v>126.27999999999884</c:v>
                </c:pt>
                <c:pt idx="6126">
                  <c:v>126.29999999999927</c:v>
                </c:pt>
                <c:pt idx="6127">
                  <c:v>126.31999999999971</c:v>
                </c:pt>
                <c:pt idx="6128">
                  <c:v>126.34000000000015</c:v>
                </c:pt>
                <c:pt idx="6129">
                  <c:v>126.36000000000058</c:v>
                </c:pt>
                <c:pt idx="6130">
                  <c:v>126.38000000000102</c:v>
                </c:pt>
                <c:pt idx="6131">
                  <c:v>126.40000000000146</c:v>
                </c:pt>
                <c:pt idx="6132">
                  <c:v>126.41999999999825</c:v>
                </c:pt>
                <c:pt idx="6133">
                  <c:v>126.43999999999869</c:v>
                </c:pt>
                <c:pt idx="6134">
                  <c:v>126.45999999999913</c:v>
                </c:pt>
                <c:pt idx="6135">
                  <c:v>126.47999999999956</c:v>
                </c:pt>
                <c:pt idx="6136">
                  <c:v>126.5</c:v>
                </c:pt>
                <c:pt idx="6137">
                  <c:v>126.52000000000044</c:v>
                </c:pt>
                <c:pt idx="6138">
                  <c:v>126.54000000000087</c:v>
                </c:pt>
                <c:pt idx="6139">
                  <c:v>126.56000000000131</c:v>
                </c:pt>
                <c:pt idx="6140">
                  <c:v>126.58000000000175</c:v>
                </c:pt>
                <c:pt idx="6141">
                  <c:v>126.59999999999854</c:v>
                </c:pt>
                <c:pt idx="6142">
                  <c:v>126.61999999999898</c:v>
                </c:pt>
                <c:pt idx="6143">
                  <c:v>126.63999999999942</c:v>
                </c:pt>
                <c:pt idx="6144">
                  <c:v>126.65999999999985</c:v>
                </c:pt>
                <c:pt idx="6145">
                  <c:v>126.68000000000029</c:v>
                </c:pt>
                <c:pt idx="6146">
                  <c:v>126.70000000000073</c:v>
                </c:pt>
                <c:pt idx="6147">
                  <c:v>126.72000000000116</c:v>
                </c:pt>
                <c:pt idx="6148">
                  <c:v>126.7400000000016</c:v>
                </c:pt>
                <c:pt idx="6149">
                  <c:v>126.7599999999984</c:v>
                </c:pt>
                <c:pt idx="6150">
                  <c:v>126.77999999999884</c:v>
                </c:pt>
                <c:pt idx="6151">
                  <c:v>126.79999999999927</c:v>
                </c:pt>
                <c:pt idx="6152">
                  <c:v>126.81999999999971</c:v>
                </c:pt>
                <c:pt idx="6153">
                  <c:v>126.84000000000015</c:v>
                </c:pt>
                <c:pt idx="6154">
                  <c:v>126.86000000000058</c:v>
                </c:pt>
                <c:pt idx="6155">
                  <c:v>126.88000000000102</c:v>
                </c:pt>
                <c:pt idx="6156">
                  <c:v>126.90000000000146</c:v>
                </c:pt>
                <c:pt idx="6157">
                  <c:v>126.91999999999825</c:v>
                </c:pt>
                <c:pt idx="6158">
                  <c:v>126.93999999999869</c:v>
                </c:pt>
                <c:pt idx="6159">
                  <c:v>126.95999999999913</c:v>
                </c:pt>
                <c:pt idx="6160">
                  <c:v>126.97999999999956</c:v>
                </c:pt>
                <c:pt idx="6161">
                  <c:v>127</c:v>
                </c:pt>
                <c:pt idx="6162">
                  <c:v>127.02000000000044</c:v>
                </c:pt>
                <c:pt idx="6163">
                  <c:v>127.04000000000087</c:v>
                </c:pt>
                <c:pt idx="6164">
                  <c:v>127.06000000000131</c:v>
                </c:pt>
                <c:pt idx="6165">
                  <c:v>127.08000000000175</c:v>
                </c:pt>
                <c:pt idx="6166">
                  <c:v>127.09999999999854</c:v>
                </c:pt>
                <c:pt idx="6167">
                  <c:v>127.11999999999898</c:v>
                </c:pt>
                <c:pt idx="6168">
                  <c:v>127.13999999999942</c:v>
                </c:pt>
                <c:pt idx="6169">
                  <c:v>127.15999999999985</c:v>
                </c:pt>
                <c:pt idx="6170">
                  <c:v>127.18000000000029</c:v>
                </c:pt>
                <c:pt idx="6171">
                  <c:v>127.20000000000073</c:v>
                </c:pt>
                <c:pt idx="6172">
                  <c:v>127.22000000000116</c:v>
                </c:pt>
                <c:pt idx="6173">
                  <c:v>127.2400000000016</c:v>
                </c:pt>
                <c:pt idx="6174">
                  <c:v>127.2599999999984</c:v>
                </c:pt>
                <c:pt idx="6175">
                  <c:v>127.27999999999884</c:v>
                </c:pt>
                <c:pt idx="6176">
                  <c:v>127.29999999999927</c:v>
                </c:pt>
                <c:pt idx="6177">
                  <c:v>127.31999999999971</c:v>
                </c:pt>
                <c:pt idx="6178">
                  <c:v>127.34000000000015</c:v>
                </c:pt>
                <c:pt idx="6179">
                  <c:v>127.36000000000058</c:v>
                </c:pt>
                <c:pt idx="6180">
                  <c:v>127.38000000000102</c:v>
                </c:pt>
                <c:pt idx="6181">
                  <c:v>127.40000000000146</c:v>
                </c:pt>
                <c:pt idx="6182">
                  <c:v>127.41999999999825</c:v>
                </c:pt>
                <c:pt idx="6183">
                  <c:v>127.43999999999869</c:v>
                </c:pt>
                <c:pt idx="6184">
                  <c:v>127.45999999999913</c:v>
                </c:pt>
                <c:pt idx="6185">
                  <c:v>127.47999999999956</c:v>
                </c:pt>
                <c:pt idx="6186">
                  <c:v>127.5</c:v>
                </c:pt>
                <c:pt idx="6187">
                  <c:v>127.52000000000044</c:v>
                </c:pt>
                <c:pt idx="6188">
                  <c:v>127.54000000000087</c:v>
                </c:pt>
                <c:pt idx="6189">
                  <c:v>127.56000000000131</c:v>
                </c:pt>
                <c:pt idx="6190">
                  <c:v>127.58000000000175</c:v>
                </c:pt>
                <c:pt idx="6191">
                  <c:v>127.59999999999854</c:v>
                </c:pt>
                <c:pt idx="6192">
                  <c:v>127.61999999999898</c:v>
                </c:pt>
                <c:pt idx="6193">
                  <c:v>127.63999999999942</c:v>
                </c:pt>
                <c:pt idx="6194">
                  <c:v>127.65999999999985</c:v>
                </c:pt>
                <c:pt idx="6195">
                  <c:v>127.68000000000029</c:v>
                </c:pt>
                <c:pt idx="6196">
                  <c:v>127.70000000000073</c:v>
                </c:pt>
                <c:pt idx="6197">
                  <c:v>127.72000000000116</c:v>
                </c:pt>
                <c:pt idx="6198">
                  <c:v>127.7400000000016</c:v>
                </c:pt>
                <c:pt idx="6199">
                  <c:v>127.7599999999984</c:v>
                </c:pt>
                <c:pt idx="6200">
                  <c:v>127.77999999999884</c:v>
                </c:pt>
                <c:pt idx="6201">
                  <c:v>127.79999999999927</c:v>
                </c:pt>
                <c:pt idx="6202">
                  <c:v>127.81999999999971</c:v>
                </c:pt>
                <c:pt idx="6203">
                  <c:v>127.84000000000015</c:v>
                </c:pt>
                <c:pt idx="6204">
                  <c:v>127.86000000000058</c:v>
                </c:pt>
                <c:pt idx="6205">
                  <c:v>127.88000000000102</c:v>
                </c:pt>
                <c:pt idx="6206">
                  <c:v>127.90000000000146</c:v>
                </c:pt>
                <c:pt idx="6207">
                  <c:v>127.91999999999825</c:v>
                </c:pt>
                <c:pt idx="6208">
                  <c:v>127.93999999999869</c:v>
                </c:pt>
                <c:pt idx="6209">
                  <c:v>127.95999999999913</c:v>
                </c:pt>
                <c:pt idx="6210">
                  <c:v>127.97999999999956</c:v>
                </c:pt>
                <c:pt idx="6211">
                  <c:v>128</c:v>
                </c:pt>
                <c:pt idx="6212">
                  <c:v>128.02000000000044</c:v>
                </c:pt>
                <c:pt idx="6213">
                  <c:v>128.04000000000087</c:v>
                </c:pt>
                <c:pt idx="6214">
                  <c:v>128.06000000000131</c:v>
                </c:pt>
                <c:pt idx="6215">
                  <c:v>128.08000000000175</c:v>
                </c:pt>
                <c:pt idx="6216">
                  <c:v>128.09999999999854</c:v>
                </c:pt>
                <c:pt idx="6217">
                  <c:v>128.11999999999898</c:v>
                </c:pt>
                <c:pt idx="6218">
                  <c:v>128.13999999999942</c:v>
                </c:pt>
                <c:pt idx="6219">
                  <c:v>128.15999999999985</c:v>
                </c:pt>
                <c:pt idx="6220">
                  <c:v>128.18000000000029</c:v>
                </c:pt>
                <c:pt idx="6221">
                  <c:v>128.20000000000073</c:v>
                </c:pt>
                <c:pt idx="6222">
                  <c:v>128.22000000000116</c:v>
                </c:pt>
                <c:pt idx="6223">
                  <c:v>128.2400000000016</c:v>
                </c:pt>
                <c:pt idx="6224">
                  <c:v>128.2599999999984</c:v>
                </c:pt>
                <c:pt idx="6225">
                  <c:v>128.27999999999884</c:v>
                </c:pt>
                <c:pt idx="6226">
                  <c:v>128.29999999999927</c:v>
                </c:pt>
                <c:pt idx="6227">
                  <c:v>128.31999999999971</c:v>
                </c:pt>
                <c:pt idx="6228">
                  <c:v>128.34000000000015</c:v>
                </c:pt>
                <c:pt idx="6229">
                  <c:v>128.36000000000058</c:v>
                </c:pt>
                <c:pt idx="6230">
                  <c:v>128.38000000000102</c:v>
                </c:pt>
                <c:pt idx="6231">
                  <c:v>128.40000000000146</c:v>
                </c:pt>
                <c:pt idx="6232">
                  <c:v>128.41999999999825</c:v>
                </c:pt>
                <c:pt idx="6233">
                  <c:v>128.43999999999869</c:v>
                </c:pt>
                <c:pt idx="6234">
                  <c:v>128.45999999999913</c:v>
                </c:pt>
                <c:pt idx="6235">
                  <c:v>128.47999999999956</c:v>
                </c:pt>
                <c:pt idx="6236">
                  <c:v>128.5</c:v>
                </c:pt>
                <c:pt idx="6237">
                  <c:v>128.52000000000044</c:v>
                </c:pt>
                <c:pt idx="6238">
                  <c:v>128.54000000000087</c:v>
                </c:pt>
                <c:pt idx="6239">
                  <c:v>128.56000000000131</c:v>
                </c:pt>
                <c:pt idx="6240">
                  <c:v>128.58000000000175</c:v>
                </c:pt>
                <c:pt idx="6241">
                  <c:v>128.59999999999854</c:v>
                </c:pt>
                <c:pt idx="6242">
                  <c:v>128.61999999999898</c:v>
                </c:pt>
                <c:pt idx="6243">
                  <c:v>128.63999999999942</c:v>
                </c:pt>
                <c:pt idx="6244">
                  <c:v>128.65999999999985</c:v>
                </c:pt>
                <c:pt idx="6245">
                  <c:v>128.68000000000029</c:v>
                </c:pt>
                <c:pt idx="6246">
                  <c:v>128.70000000000073</c:v>
                </c:pt>
                <c:pt idx="6247">
                  <c:v>128.72000000000116</c:v>
                </c:pt>
                <c:pt idx="6248">
                  <c:v>128.7400000000016</c:v>
                </c:pt>
                <c:pt idx="6249">
                  <c:v>128.7599999999984</c:v>
                </c:pt>
                <c:pt idx="6250">
                  <c:v>128.77999999999884</c:v>
                </c:pt>
                <c:pt idx="6251">
                  <c:v>128.79999999999927</c:v>
                </c:pt>
                <c:pt idx="6252">
                  <c:v>128.81999999999971</c:v>
                </c:pt>
                <c:pt idx="6253">
                  <c:v>128.84000000000015</c:v>
                </c:pt>
                <c:pt idx="6254">
                  <c:v>128.86000000000058</c:v>
                </c:pt>
                <c:pt idx="6255">
                  <c:v>128.88000000000102</c:v>
                </c:pt>
                <c:pt idx="6256">
                  <c:v>128.90000000000146</c:v>
                </c:pt>
                <c:pt idx="6257">
                  <c:v>128.91999999999825</c:v>
                </c:pt>
                <c:pt idx="6258">
                  <c:v>128.93999999999869</c:v>
                </c:pt>
                <c:pt idx="6259">
                  <c:v>128.95999999999913</c:v>
                </c:pt>
                <c:pt idx="6260">
                  <c:v>128.97999999999956</c:v>
                </c:pt>
                <c:pt idx="6261">
                  <c:v>129</c:v>
                </c:pt>
                <c:pt idx="6262">
                  <c:v>129.02000000000044</c:v>
                </c:pt>
                <c:pt idx="6263">
                  <c:v>129.04000000000087</c:v>
                </c:pt>
                <c:pt idx="6264">
                  <c:v>129.06000000000131</c:v>
                </c:pt>
                <c:pt idx="6265">
                  <c:v>129.08000000000175</c:v>
                </c:pt>
                <c:pt idx="6266">
                  <c:v>129.09999999999854</c:v>
                </c:pt>
                <c:pt idx="6267">
                  <c:v>129.11999999999898</c:v>
                </c:pt>
                <c:pt idx="6268">
                  <c:v>129.13999999999942</c:v>
                </c:pt>
                <c:pt idx="6269">
                  <c:v>129.15999999999985</c:v>
                </c:pt>
                <c:pt idx="6270">
                  <c:v>129.18000000000029</c:v>
                </c:pt>
                <c:pt idx="6271">
                  <c:v>129.20000000000073</c:v>
                </c:pt>
                <c:pt idx="6272">
                  <c:v>129.22000000000116</c:v>
                </c:pt>
                <c:pt idx="6273">
                  <c:v>129.2400000000016</c:v>
                </c:pt>
                <c:pt idx="6274">
                  <c:v>129.2599999999984</c:v>
                </c:pt>
                <c:pt idx="6275">
                  <c:v>129.27999999999884</c:v>
                </c:pt>
                <c:pt idx="6276">
                  <c:v>129.29999999999927</c:v>
                </c:pt>
                <c:pt idx="6277">
                  <c:v>129.31999999999971</c:v>
                </c:pt>
                <c:pt idx="6278">
                  <c:v>129.34000000000015</c:v>
                </c:pt>
                <c:pt idx="6279">
                  <c:v>129.36000000000058</c:v>
                </c:pt>
                <c:pt idx="6280">
                  <c:v>129.38000000000102</c:v>
                </c:pt>
                <c:pt idx="6281">
                  <c:v>129.40000000000146</c:v>
                </c:pt>
                <c:pt idx="6282">
                  <c:v>129.41999999999825</c:v>
                </c:pt>
                <c:pt idx="6283">
                  <c:v>129.43999999999869</c:v>
                </c:pt>
                <c:pt idx="6284">
                  <c:v>129.45999999999913</c:v>
                </c:pt>
                <c:pt idx="6285">
                  <c:v>129.47999999999956</c:v>
                </c:pt>
                <c:pt idx="6286">
                  <c:v>129.5</c:v>
                </c:pt>
                <c:pt idx="6287">
                  <c:v>129.52000000000044</c:v>
                </c:pt>
                <c:pt idx="6288">
                  <c:v>129.54000000000087</c:v>
                </c:pt>
                <c:pt idx="6289">
                  <c:v>129.56000000000131</c:v>
                </c:pt>
                <c:pt idx="6290">
                  <c:v>129.58000000000175</c:v>
                </c:pt>
                <c:pt idx="6291">
                  <c:v>129.59999999999854</c:v>
                </c:pt>
                <c:pt idx="6292">
                  <c:v>129.61999999999898</c:v>
                </c:pt>
                <c:pt idx="6293">
                  <c:v>129.63999999999942</c:v>
                </c:pt>
                <c:pt idx="6294">
                  <c:v>129.65999999999985</c:v>
                </c:pt>
                <c:pt idx="6295">
                  <c:v>129.68000000000029</c:v>
                </c:pt>
                <c:pt idx="6296">
                  <c:v>129.70000000000073</c:v>
                </c:pt>
                <c:pt idx="6297">
                  <c:v>129.72000000000116</c:v>
                </c:pt>
                <c:pt idx="6298">
                  <c:v>129.7400000000016</c:v>
                </c:pt>
                <c:pt idx="6299">
                  <c:v>129.7599999999984</c:v>
                </c:pt>
                <c:pt idx="6300">
                  <c:v>129.77999999999884</c:v>
                </c:pt>
                <c:pt idx="6301">
                  <c:v>129.79999999999927</c:v>
                </c:pt>
                <c:pt idx="6302">
                  <c:v>129.81999999999971</c:v>
                </c:pt>
                <c:pt idx="6303">
                  <c:v>129.84000000000015</c:v>
                </c:pt>
                <c:pt idx="6304">
                  <c:v>129.86000000000058</c:v>
                </c:pt>
                <c:pt idx="6305">
                  <c:v>129.88000000000102</c:v>
                </c:pt>
                <c:pt idx="6306">
                  <c:v>129.90000000000146</c:v>
                </c:pt>
                <c:pt idx="6307">
                  <c:v>129.91999999999825</c:v>
                </c:pt>
                <c:pt idx="6308">
                  <c:v>129.93999999999869</c:v>
                </c:pt>
                <c:pt idx="6309">
                  <c:v>129.95999999999913</c:v>
                </c:pt>
                <c:pt idx="6310">
                  <c:v>129.97999999999956</c:v>
                </c:pt>
                <c:pt idx="6311">
                  <c:v>130</c:v>
                </c:pt>
                <c:pt idx="6312">
                  <c:v>130.02000000000044</c:v>
                </c:pt>
                <c:pt idx="6313">
                  <c:v>130.04000000000087</c:v>
                </c:pt>
                <c:pt idx="6314">
                  <c:v>130.06000000000131</c:v>
                </c:pt>
                <c:pt idx="6315">
                  <c:v>130.08000000000175</c:v>
                </c:pt>
                <c:pt idx="6316">
                  <c:v>130.09999999999854</c:v>
                </c:pt>
                <c:pt idx="6317">
                  <c:v>130.11999999999898</c:v>
                </c:pt>
                <c:pt idx="6318">
                  <c:v>130.13999999999942</c:v>
                </c:pt>
                <c:pt idx="6319">
                  <c:v>130.15999999999985</c:v>
                </c:pt>
                <c:pt idx="6320">
                  <c:v>130.18000000000029</c:v>
                </c:pt>
                <c:pt idx="6321">
                  <c:v>130.20000000000073</c:v>
                </c:pt>
                <c:pt idx="6322">
                  <c:v>130.22000000000116</c:v>
                </c:pt>
                <c:pt idx="6323">
                  <c:v>130.2400000000016</c:v>
                </c:pt>
                <c:pt idx="6324">
                  <c:v>130.2599999999984</c:v>
                </c:pt>
                <c:pt idx="6325">
                  <c:v>130.27999999999884</c:v>
                </c:pt>
                <c:pt idx="6326">
                  <c:v>130.29999999999927</c:v>
                </c:pt>
                <c:pt idx="6327">
                  <c:v>130.31999999999971</c:v>
                </c:pt>
                <c:pt idx="6328">
                  <c:v>130.34000000000015</c:v>
                </c:pt>
                <c:pt idx="6329">
                  <c:v>130.36000000000058</c:v>
                </c:pt>
                <c:pt idx="6330">
                  <c:v>130.38000000000102</c:v>
                </c:pt>
                <c:pt idx="6331">
                  <c:v>130.40000000000146</c:v>
                </c:pt>
                <c:pt idx="6332">
                  <c:v>130.41999999999825</c:v>
                </c:pt>
                <c:pt idx="6333">
                  <c:v>130.43999999999869</c:v>
                </c:pt>
                <c:pt idx="6334">
                  <c:v>130.45999999999913</c:v>
                </c:pt>
                <c:pt idx="6335">
                  <c:v>130.47999999999956</c:v>
                </c:pt>
                <c:pt idx="6336">
                  <c:v>130.5</c:v>
                </c:pt>
                <c:pt idx="6337">
                  <c:v>130.52000000000044</c:v>
                </c:pt>
                <c:pt idx="6338">
                  <c:v>130.54000000000087</c:v>
                </c:pt>
                <c:pt idx="6339">
                  <c:v>130.56000000000131</c:v>
                </c:pt>
                <c:pt idx="6340">
                  <c:v>130.58000000000175</c:v>
                </c:pt>
                <c:pt idx="6341">
                  <c:v>130.59999999999854</c:v>
                </c:pt>
                <c:pt idx="6342">
                  <c:v>130.61999999999898</c:v>
                </c:pt>
                <c:pt idx="6343">
                  <c:v>130.63999999999942</c:v>
                </c:pt>
                <c:pt idx="6344">
                  <c:v>130.65999999999985</c:v>
                </c:pt>
                <c:pt idx="6345">
                  <c:v>130.68000000000029</c:v>
                </c:pt>
                <c:pt idx="6346">
                  <c:v>130.70000000000073</c:v>
                </c:pt>
                <c:pt idx="6347">
                  <c:v>130.72000000000116</c:v>
                </c:pt>
                <c:pt idx="6348">
                  <c:v>130.7400000000016</c:v>
                </c:pt>
                <c:pt idx="6349">
                  <c:v>130.7599999999984</c:v>
                </c:pt>
                <c:pt idx="6350">
                  <c:v>130.77999999999884</c:v>
                </c:pt>
                <c:pt idx="6351">
                  <c:v>130.79999999999927</c:v>
                </c:pt>
                <c:pt idx="6352">
                  <c:v>130.81999999999971</c:v>
                </c:pt>
                <c:pt idx="6353">
                  <c:v>130.84000000000015</c:v>
                </c:pt>
                <c:pt idx="6354">
                  <c:v>130.86000000000058</c:v>
                </c:pt>
                <c:pt idx="6355">
                  <c:v>130.88000000000102</c:v>
                </c:pt>
                <c:pt idx="6356">
                  <c:v>130.90000000000146</c:v>
                </c:pt>
                <c:pt idx="6357">
                  <c:v>130.91999999999825</c:v>
                </c:pt>
                <c:pt idx="6358">
                  <c:v>130.93999999999869</c:v>
                </c:pt>
                <c:pt idx="6359">
                  <c:v>130.95999999999913</c:v>
                </c:pt>
                <c:pt idx="6360">
                  <c:v>130.97999999999956</c:v>
                </c:pt>
                <c:pt idx="6361">
                  <c:v>131</c:v>
                </c:pt>
                <c:pt idx="6362">
                  <c:v>131.02000000000044</c:v>
                </c:pt>
                <c:pt idx="6363">
                  <c:v>131.04000000000087</c:v>
                </c:pt>
                <c:pt idx="6364">
                  <c:v>131.06000000000131</c:v>
                </c:pt>
                <c:pt idx="6365">
                  <c:v>131.08000000000175</c:v>
                </c:pt>
                <c:pt idx="6366">
                  <c:v>131.09999999999854</c:v>
                </c:pt>
                <c:pt idx="6367">
                  <c:v>131.11999999999898</c:v>
                </c:pt>
                <c:pt idx="6368">
                  <c:v>131.13999999999942</c:v>
                </c:pt>
                <c:pt idx="6369">
                  <c:v>131.15999999999985</c:v>
                </c:pt>
                <c:pt idx="6370">
                  <c:v>131.18000000000029</c:v>
                </c:pt>
                <c:pt idx="6371">
                  <c:v>131.20000000000073</c:v>
                </c:pt>
                <c:pt idx="6372">
                  <c:v>131.22000000000116</c:v>
                </c:pt>
                <c:pt idx="6373">
                  <c:v>131.2400000000016</c:v>
                </c:pt>
                <c:pt idx="6374">
                  <c:v>131.2599999999984</c:v>
                </c:pt>
                <c:pt idx="6375">
                  <c:v>131.27999999999884</c:v>
                </c:pt>
                <c:pt idx="6376">
                  <c:v>131.29999999999927</c:v>
                </c:pt>
                <c:pt idx="6377">
                  <c:v>131.31999999999971</c:v>
                </c:pt>
                <c:pt idx="6378">
                  <c:v>131.34000000000015</c:v>
                </c:pt>
                <c:pt idx="6379">
                  <c:v>131.36000000000058</c:v>
                </c:pt>
                <c:pt idx="6380">
                  <c:v>131.38000000000102</c:v>
                </c:pt>
                <c:pt idx="6381">
                  <c:v>131.40000000000146</c:v>
                </c:pt>
                <c:pt idx="6382">
                  <c:v>131.41999999999825</c:v>
                </c:pt>
                <c:pt idx="6383">
                  <c:v>131.43999999999869</c:v>
                </c:pt>
                <c:pt idx="6384">
                  <c:v>131.45999999999913</c:v>
                </c:pt>
                <c:pt idx="6385">
                  <c:v>131.47999999999956</c:v>
                </c:pt>
                <c:pt idx="6386">
                  <c:v>131.5</c:v>
                </c:pt>
                <c:pt idx="6387">
                  <c:v>131.52000000000044</c:v>
                </c:pt>
                <c:pt idx="6388">
                  <c:v>131.54000000000087</c:v>
                </c:pt>
                <c:pt idx="6389">
                  <c:v>131.56000000000131</c:v>
                </c:pt>
                <c:pt idx="6390">
                  <c:v>131.58000000000175</c:v>
                </c:pt>
                <c:pt idx="6391">
                  <c:v>131.59999999999854</c:v>
                </c:pt>
                <c:pt idx="6392">
                  <c:v>131.61999999999898</c:v>
                </c:pt>
                <c:pt idx="6393">
                  <c:v>131.63999999999942</c:v>
                </c:pt>
                <c:pt idx="6394">
                  <c:v>131.65999999999985</c:v>
                </c:pt>
                <c:pt idx="6395">
                  <c:v>131.68000000000029</c:v>
                </c:pt>
                <c:pt idx="6396">
                  <c:v>131.70000000000073</c:v>
                </c:pt>
                <c:pt idx="6397">
                  <c:v>131.72000000000116</c:v>
                </c:pt>
                <c:pt idx="6398">
                  <c:v>131.7400000000016</c:v>
                </c:pt>
                <c:pt idx="6399">
                  <c:v>131.7599999999984</c:v>
                </c:pt>
                <c:pt idx="6400">
                  <c:v>131.77999999999884</c:v>
                </c:pt>
                <c:pt idx="6401">
                  <c:v>131.79999999999927</c:v>
                </c:pt>
                <c:pt idx="6402">
                  <c:v>131.81999999999971</c:v>
                </c:pt>
                <c:pt idx="6403">
                  <c:v>131.84000000000015</c:v>
                </c:pt>
                <c:pt idx="6404">
                  <c:v>131.86000000000058</c:v>
                </c:pt>
                <c:pt idx="6405">
                  <c:v>131.88000000000102</c:v>
                </c:pt>
                <c:pt idx="6406">
                  <c:v>131.90000000000146</c:v>
                </c:pt>
                <c:pt idx="6407">
                  <c:v>131.91999999999825</c:v>
                </c:pt>
                <c:pt idx="6408">
                  <c:v>131.93999999999869</c:v>
                </c:pt>
                <c:pt idx="6409">
                  <c:v>131.95999999999913</c:v>
                </c:pt>
                <c:pt idx="6410">
                  <c:v>131.97999999999956</c:v>
                </c:pt>
                <c:pt idx="6411">
                  <c:v>132</c:v>
                </c:pt>
                <c:pt idx="6412">
                  <c:v>132.02000000000044</c:v>
                </c:pt>
                <c:pt idx="6413">
                  <c:v>132.04000000000087</c:v>
                </c:pt>
                <c:pt idx="6414">
                  <c:v>132.06000000000131</c:v>
                </c:pt>
                <c:pt idx="6415">
                  <c:v>132.08000000000175</c:v>
                </c:pt>
                <c:pt idx="6416">
                  <c:v>132.09999999999854</c:v>
                </c:pt>
                <c:pt idx="6417">
                  <c:v>132.11999999999898</c:v>
                </c:pt>
                <c:pt idx="6418">
                  <c:v>132.13999999999942</c:v>
                </c:pt>
                <c:pt idx="6419">
                  <c:v>132.15999999999985</c:v>
                </c:pt>
                <c:pt idx="6420">
                  <c:v>132.18000000000029</c:v>
                </c:pt>
                <c:pt idx="6421">
                  <c:v>132.20000000000073</c:v>
                </c:pt>
                <c:pt idx="6422">
                  <c:v>132.22000000000116</c:v>
                </c:pt>
                <c:pt idx="6423">
                  <c:v>132.2400000000016</c:v>
                </c:pt>
                <c:pt idx="6424">
                  <c:v>132.2599999999984</c:v>
                </c:pt>
                <c:pt idx="6425">
                  <c:v>132.27999999999884</c:v>
                </c:pt>
                <c:pt idx="6426">
                  <c:v>132.29999999999927</c:v>
                </c:pt>
                <c:pt idx="6427">
                  <c:v>132.31999999999971</c:v>
                </c:pt>
                <c:pt idx="6428">
                  <c:v>132.34000000000015</c:v>
                </c:pt>
                <c:pt idx="6429">
                  <c:v>132.36000000000058</c:v>
                </c:pt>
                <c:pt idx="6430">
                  <c:v>132.38000000000102</c:v>
                </c:pt>
                <c:pt idx="6431">
                  <c:v>132.40000000000146</c:v>
                </c:pt>
                <c:pt idx="6432">
                  <c:v>132.41999999999825</c:v>
                </c:pt>
                <c:pt idx="6433">
                  <c:v>132.43999999999869</c:v>
                </c:pt>
                <c:pt idx="6434">
                  <c:v>132.45999999999913</c:v>
                </c:pt>
                <c:pt idx="6435">
                  <c:v>132.47999999999956</c:v>
                </c:pt>
                <c:pt idx="6436">
                  <c:v>132.5</c:v>
                </c:pt>
                <c:pt idx="6437">
                  <c:v>132.52000000000044</c:v>
                </c:pt>
                <c:pt idx="6438">
                  <c:v>132.54000000000087</c:v>
                </c:pt>
                <c:pt idx="6439">
                  <c:v>132.56000000000131</c:v>
                </c:pt>
                <c:pt idx="6440">
                  <c:v>132.58000000000175</c:v>
                </c:pt>
                <c:pt idx="6441">
                  <c:v>132.59999999999854</c:v>
                </c:pt>
                <c:pt idx="6442">
                  <c:v>132.61999999999898</c:v>
                </c:pt>
                <c:pt idx="6443">
                  <c:v>132.63999999999942</c:v>
                </c:pt>
                <c:pt idx="6444">
                  <c:v>132.65999999999985</c:v>
                </c:pt>
                <c:pt idx="6445">
                  <c:v>132.68000000000029</c:v>
                </c:pt>
                <c:pt idx="6446">
                  <c:v>132.70000000000073</c:v>
                </c:pt>
                <c:pt idx="6447">
                  <c:v>132.72000000000116</c:v>
                </c:pt>
                <c:pt idx="6448">
                  <c:v>132.7400000000016</c:v>
                </c:pt>
                <c:pt idx="6449">
                  <c:v>132.7599999999984</c:v>
                </c:pt>
                <c:pt idx="6450">
                  <c:v>132.77999999999884</c:v>
                </c:pt>
                <c:pt idx="6451">
                  <c:v>132.79999999999927</c:v>
                </c:pt>
                <c:pt idx="6452">
                  <c:v>132.81999999999971</c:v>
                </c:pt>
                <c:pt idx="6453">
                  <c:v>132.84000000000015</c:v>
                </c:pt>
                <c:pt idx="6454">
                  <c:v>132.86000000000058</c:v>
                </c:pt>
                <c:pt idx="6455">
                  <c:v>132.88000000000102</c:v>
                </c:pt>
                <c:pt idx="6456">
                  <c:v>132.90000000000146</c:v>
                </c:pt>
                <c:pt idx="6457">
                  <c:v>132.91999999999825</c:v>
                </c:pt>
                <c:pt idx="6458">
                  <c:v>132.93999999999869</c:v>
                </c:pt>
                <c:pt idx="6459">
                  <c:v>132.95999999999913</c:v>
                </c:pt>
                <c:pt idx="6460">
                  <c:v>132.97999999999956</c:v>
                </c:pt>
                <c:pt idx="6461">
                  <c:v>133</c:v>
                </c:pt>
                <c:pt idx="6462">
                  <c:v>133.02000000000044</c:v>
                </c:pt>
                <c:pt idx="6463">
                  <c:v>133.04000000000087</c:v>
                </c:pt>
                <c:pt idx="6464">
                  <c:v>133.06000000000131</c:v>
                </c:pt>
                <c:pt idx="6465">
                  <c:v>133.08000000000175</c:v>
                </c:pt>
                <c:pt idx="6466">
                  <c:v>133.09999999999854</c:v>
                </c:pt>
                <c:pt idx="6467">
                  <c:v>133.11999999999898</c:v>
                </c:pt>
                <c:pt idx="6468">
                  <c:v>133.13999999999942</c:v>
                </c:pt>
                <c:pt idx="6469">
                  <c:v>133.15999999999985</c:v>
                </c:pt>
                <c:pt idx="6470">
                  <c:v>133.18000000000029</c:v>
                </c:pt>
                <c:pt idx="6471">
                  <c:v>133.20000000000073</c:v>
                </c:pt>
                <c:pt idx="6472">
                  <c:v>133.22000000000116</c:v>
                </c:pt>
                <c:pt idx="6473">
                  <c:v>133.2400000000016</c:v>
                </c:pt>
                <c:pt idx="6474">
                  <c:v>133.2599999999984</c:v>
                </c:pt>
                <c:pt idx="6475">
                  <c:v>133.27999999999884</c:v>
                </c:pt>
                <c:pt idx="6476">
                  <c:v>133.29999999999927</c:v>
                </c:pt>
                <c:pt idx="6477">
                  <c:v>133.31999999999971</c:v>
                </c:pt>
                <c:pt idx="6478">
                  <c:v>133.34000000000015</c:v>
                </c:pt>
                <c:pt idx="6479">
                  <c:v>133.36000000000058</c:v>
                </c:pt>
                <c:pt idx="6480">
                  <c:v>133.38000000000102</c:v>
                </c:pt>
                <c:pt idx="6481">
                  <c:v>133.40000000000146</c:v>
                </c:pt>
                <c:pt idx="6482">
                  <c:v>133.41999999999825</c:v>
                </c:pt>
                <c:pt idx="6483">
                  <c:v>133.43999999999869</c:v>
                </c:pt>
                <c:pt idx="6484">
                  <c:v>133.45999999999913</c:v>
                </c:pt>
                <c:pt idx="6485">
                  <c:v>133.47999999999956</c:v>
                </c:pt>
                <c:pt idx="6486">
                  <c:v>133.5</c:v>
                </c:pt>
                <c:pt idx="6487">
                  <c:v>133.52000000000044</c:v>
                </c:pt>
                <c:pt idx="6488">
                  <c:v>133.54000000000087</c:v>
                </c:pt>
                <c:pt idx="6489">
                  <c:v>133.56000000000131</c:v>
                </c:pt>
                <c:pt idx="6490">
                  <c:v>133.58000000000175</c:v>
                </c:pt>
                <c:pt idx="6491">
                  <c:v>133.59999999999854</c:v>
                </c:pt>
                <c:pt idx="6492">
                  <c:v>133.61999999999898</c:v>
                </c:pt>
                <c:pt idx="6493">
                  <c:v>133.63999999999942</c:v>
                </c:pt>
                <c:pt idx="6494">
                  <c:v>133.65999999999985</c:v>
                </c:pt>
                <c:pt idx="6495">
                  <c:v>133.68000000000029</c:v>
                </c:pt>
                <c:pt idx="6496">
                  <c:v>133.70000000000073</c:v>
                </c:pt>
                <c:pt idx="6497">
                  <c:v>133.72000000000116</c:v>
                </c:pt>
                <c:pt idx="6498">
                  <c:v>133.7400000000016</c:v>
                </c:pt>
                <c:pt idx="6499">
                  <c:v>133.7599999999984</c:v>
                </c:pt>
                <c:pt idx="6500">
                  <c:v>133.77999999999884</c:v>
                </c:pt>
                <c:pt idx="6501">
                  <c:v>133.79999999999927</c:v>
                </c:pt>
                <c:pt idx="6502">
                  <c:v>133.81999999999971</c:v>
                </c:pt>
                <c:pt idx="6503">
                  <c:v>133.84000000000015</c:v>
                </c:pt>
                <c:pt idx="6504">
                  <c:v>133.86000000000058</c:v>
                </c:pt>
                <c:pt idx="6505">
                  <c:v>133.88000000000102</c:v>
                </c:pt>
                <c:pt idx="6506">
                  <c:v>133.90000000000146</c:v>
                </c:pt>
                <c:pt idx="6507">
                  <c:v>133.91999999999825</c:v>
                </c:pt>
                <c:pt idx="6508">
                  <c:v>133.93999999999869</c:v>
                </c:pt>
                <c:pt idx="6509">
                  <c:v>133.95999999999913</c:v>
                </c:pt>
                <c:pt idx="6510">
                  <c:v>133.97999999999956</c:v>
                </c:pt>
                <c:pt idx="6511">
                  <c:v>134</c:v>
                </c:pt>
                <c:pt idx="6512">
                  <c:v>134.02000000000044</c:v>
                </c:pt>
                <c:pt idx="6513">
                  <c:v>134.04000000000087</c:v>
                </c:pt>
                <c:pt idx="6514">
                  <c:v>134.06000000000131</c:v>
                </c:pt>
                <c:pt idx="6515">
                  <c:v>134.08000000000175</c:v>
                </c:pt>
                <c:pt idx="6516">
                  <c:v>134.09999999999854</c:v>
                </c:pt>
                <c:pt idx="6517">
                  <c:v>134.11999999999898</c:v>
                </c:pt>
                <c:pt idx="6518">
                  <c:v>134.13999999999942</c:v>
                </c:pt>
                <c:pt idx="6519">
                  <c:v>134.15999999999985</c:v>
                </c:pt>
                <c:pt idx="6520">
                  <c:v>134.18000000000029</c:v>
                </c:pt>
                <c:pt idx="6521">
                  <c:v>134.20000000000073</c:v>
                </c:pt>
                <c:pt idx="6522">
                  <c:v>134.22000000000116</c:v>
                </c:pt>
                <c:pt idx="6523">
                  <c:v>134.2400000000016</c:v>
                </c:pt>
                <c:pt idx="6524">
                  <c:v>134.2599999999984</c:v>
                </c:pt>
                <c:pt idx="6525">
                  <c:v>134.27999999999884</c:v>
                </c:pt>
                <c:pt idx="6526">
                  <c:v>134.29999999999927</c:v>
                </c:pt>
                <c:pt idx="6527">
                  <c:v>134.31999999999971</c:v>
                </c:pt>
                <c:pt idx="6528">
                  <c:v>134.34000000000015</c:v>
                </c:pt>
                <c:pt idx="6529">
                  <c:v>134.36000000000058</c:v>
                </c:pt>
                <c:pt idx="6530">
                  <c:v>134.38000000000102</c:v>
                </c:pt>
                <c:pt idx="6531">
                  <c:v>134.40000000000146</c:v>
                </c:pt>
                <c:pt idx="6532">
                  <c:v>134.41999999999825</c:v>
                </c:pt>
                <c:pt idx="6533">
                  <c:v>134.43999999999869</c:v>
                </c:pt>
                <c:pt idx="6534">
                  <c:v>134.45999999999913</c:v>
                </c:pt>
                <c:pt idx="6535">
                  <c:v>134.47999999999956</c:v>
                </c:pt>
                <c:pt idx="6536">
                  <c:v>134.5</c:v>
                </c:pt>
                <c:pt idx="6537">
                  <c:v>134.52000000000044</c:v>
                </c:pt>
                <c:pt idx="6538">
                  <c:v>134.54000000000087</c:v>
                </c:pt>
                <c:pt idx="6539">
                  <c:v>134.56000000000131</c:v>
                </c:pt>
                <c:pt idx="6540">
                  <c:v>134.58000000000175</c:v>
                </c:pt>
                <c:pt idx="6541">
                  <c:v>134.59999999999854</c:v>
                </c:pt>
                <c:pt idx="6542">
                  <c:v>134.61999999999898</c:v>
                </c:pt>
                <c:pt idx="6543">
                  <c:v>134.63999999999942</c:v>
                </c:pt>
                <c:pt idx="6544">
                  <c:v>134.65999999999985</c:v>
                </c:pt>
                <c:pt idx="6545">
                  <c:v>134.68000000000029</c:v>
                </c:pt>
                <c:pt idx="6546">
                  <c:v>134.70000000000073</c:v>
                </c:pt>
                <c:pt idx="6547">
                  <c:v>134.72000000000116</c:v>
                </c:pt>
                <c:pt idx="6548">
                  <c:v>134.7400000000016</c:v>
                </c:pt>
                <c:pt idx="6549">
                  <c:v>134.7599999999984</c:v>
                </c:pt>
                <c:pt idx="6550">
                  <c:v>134.77999999999884</c:v>
                </c:pt>
                <c:pt idx="6551">
                  <c:v>134.79999999999927</c:v>
                </c:pt>
                <c:pt idx="6552">
                  <c:v>134.81999999999971</c:v>
                </c:pt>
                <c:pt idx="6553">
                  <c:v>134.84000000000015</c:v>
                </c:pt>
                <c:pt idx="6554">
                  <c:v>134.86000000000058</c:v>
                </c:pt>
                <c:pt idx="6555">
                  <c:v>134.88000000000102</c:v>
                </c:pt>
                <c:pt idx="6556">
                  <c:v>134.90000000000146</c:v>
                </c:pt>
                <c:pt idx="6557">
                  <c:v>134.91999999999825</c:v>
                </c:pt>
                <c:pt idx="6558">
                  <c:v>134.93999999999869</c:v>
                </c:pt>
                <c:pt idx="6559">
                  <c:v>134.95999999999913</c:v>
                </c:pt>
                <c:pt idx="6560">
                  <c:v>134.97999999999956</c:v>
                </c:pt>
                <c:pt idx="6561">
                  <c:v>135</c:v>
                </c:pt>
                <c:pt idx="6562">
                  <c:v>135.02000000000044</c:v>
                </c:pt>
                <c:pt idx="6563">
                  <c:v>135.04000000000087</c:v>
                </c:pt>
                <c:pt idx="6564">
                  <c:v>135.06000000000131</c:v>
                </c:pt>
                <c:pt idx="6565">
                  <c:v>135.08000000000175</c:v>
                </c:pt>
                <c:pt idx="6566">
                  <c:v>135.09999999999854</c:v>
                </c:pt>
                <c:pt idx="6567">
                  <c:v>135.11999999999898</c:v>
                </c:pt>
                <c:pt idx="6568">
                  <c:v>135.13999999999942</c:v>
                </c:pt>
                <c:pt idx="6569">
                  <c:v>135.15999999999985</c:v>
                </c:pt>
                <c:pt idx="6570">
                  <c:v>135.18000000000029</c:v>
                </c:pt>
                <c:pt idx="6571">
                  <c:v>135.20000000000073</c:v>
                </c:pt>
                <c:pt idx="6572">
                  <c:v>135.22000000000116</c:v>
                </c:pt>
                <c:pt idx="6573">
                  <c:v>135.2400000000016</c:v>
                </c:pt>
                <c:pt idx="6574">
                  <c:v>135.2599999999984</c:v>
                </c:pt>
                <c:pt idx="6575">
                  <c:v>135.27999999999884</c:v>
                </c:pt>
                <c:pt idx="6576">
                  <c:v>135.29999999999927</c:v>
                </c:pt>
                <c:pt idx="6577">
                  <c:v>135.31999999999971</c:v>
                </c:pt>
                <c:pt idx="6578">
                  <c:v>135.34000000000015</c:v>
                </c:pt>
                <c:pt idx="6579">
                  <c:v>135.36000000000058</c:v>
                </c:pt>
                <c:pt idx="6580">
                  <c:v>135.38000000000102</c:v>
                </c:pt>
                <c:pt idx="6581">
                  <c:v>135.40000000000146</c:v>
                </c:pt>
                <c:pt idx="6582">
                  <c:v>135.41999999999825</c:v>
                </c:pt>
                <c:pt idx="6583">
                  <c:v>135.43999999999869</c:v>
                </c:pt>
                <c:pt idx="6584">
                  <c:v>135.45999999999913</c:v>
                </c:pt>
                <c:pt idx="6585">
                  <c:v>135.47999999999956</c:v>
                </c:pt>
                <c:pt idx="6586">
                  <c:v>135.5</c:v>
                </c:pt>
                <c:pt idx="6587">
                  <c:v>135.52000000000044</c:v>
                </c:pt>
                <c:pt idx="6588">
                  <c:v>135.54000000000087</c:v>
                </c:pt>
                <c:pt idx="6589">
                  <c:v>135.56000000000131</c:v>
                </c:pt>
                <c:pt idx="6590">
                  <c:v>135.58000000000175</c:v>
                </c:pt>
                <c:pt idx="6591">
                  <c:v>135.59999999999854</c:v>
                </c:pt>
                <c:pt idx="6592">
                  <c:v>135.61999999999898</c:v>
                </c:pt>
                <c:pt idx="6593">
                  <c:v>135.63999999999942</c:v>
                </c:pt>
                <c:pt idx="6594">
                  <c:v>135.65999999999985</c:v>
                </c:pt>
                <c:pt idx="6595">
                  <c:v>135.68000000000029</c:v>
                </c:pt>
                <c:pt idx="6596">
                  <c:v>135.70000000000073</c:v>
                </c:pt>
                <c:pt idx="6597">
                  <c:v>135.72000000000116</c:v>
                </c:pt>
                <c:pt idx="6598">
                  <c:v>135.7400000000016</c:v>
                </c:pt>
                <c:pt idx="6599">
                  <c:v>135.7599999999984</c:v>
                </c:pt>
                <c:pt idx="6600">
                  <c:v>135.77999999999884</c:v>
                </c:pt>
                <c:pt idx="6601">
                  <c:v>135.79999999999927</c:v>
                </c:pt>
                <c:pt idx="6602">
                  <c:v>135.81999999999971</c:v>
                </c:pt>
                <c:pt idx="6603">
                  <c:v>135.84000000000015</c:v>
                </c:pt>
                <c:pt idx="6604">
                  <c:v>135.86000000000058</c:v>
                </c:pt>
                <c:pt idx="6605">
                  <c:v>135.88000000000102</c:v>
                </c:pt>
                <c:pt idx="6606">
                  <c:v>135.90000000000146</c:v>
                </c:pt>
                <c:pt idx="6607">
                  <c:v>135.91999999999825</c:v>
                </c:pt>
                <c:pt idx="6608">
                  <c:v>135.93999999999869</c:v>
                </c:pt>
                <c:pt idx="6609">
                  <c:v>135.95999999999913</c:v>
                </c:pt>
                <c:pt idx="6610">
                  <c:v>135.97999999999956</c:v>
                </c:pt>
                <c:pt idx="6611">
                  <c:v>136</c:v>
                </c:pt>
                <c:pt idx="6612">
                  <c:v>136.02000000000044</c:v>
                </c:pt>
                <c:pt idx="6613">
                  <c:v>136.04000000000087</c:v>
                </c:pt>
                <c:pt idx="6614">
                  <c:v>136.06000000000131</c:v>
                </c:pt>
                <c:pt idx="6615">
                  <c:v>136.08000000000175</c:v>
                </c:pt>
                <c:pt idx="6616">
                  <c:v>136.09999999999854</c:v>
                </c:pt>
                <c:pt idx="6617">
                  <c:v>136.11999999999898</c:v>
                </c:pt>
                <c:pt idx="6618">
                  <c:v>136.13999999999942</c:v>
                </c:pt>
                <c:pt idx="6619">
                  <c:v>136.15999999999985</c:v>
                </c:pt>
                <c:pt idx="6620">
                  <c:v>136.18000000000029</c:v>
                </c:pt>
                <c:pt idx="6621">
                  <c:v>136.20000000000073</c:v>
                </c:pt>
                <c:pt idx="6622">
                  <c:v>136.22000000000116</c:v>
                </c:pt>
                <c:pt idx="6623">
                  <c:v>136.2400000000016</c:v>
                </c:pt>
                <c:pt idx="6624">
                  <c:v>136.2599999999984</c:v>
                </c:pt>
                <c:pt idx="6625">
                  <c:v>136.27999999999884</c:v>
                </c:pt>
                <c:pt idx="6626">
                  <c:v>136.29999999999927</c:v>
                </c:pt>
                <c:pt idx="6627">
                  <c:v>136.31999999999971</c:v>
                </c:pt>
                <c:pt idx="6628">
                  <c:v>136.34000000000015</c:v>
                </c:pt>
                <c:pt idx="6629">
                  <c:v>136.36000000000058</c:v>
                </c:pt>
                <c:pt idx="6630">
                  <c:v>136.38000000000102</c:v>
                </c:pt>
                <c:pt idx="6631">
                  <c:v>136.40000000000146</c:v>
                </c:pt>
                <c:pt idx="6632">
                  <c:v>136.41999999999825</c:v>
                </c:pt>
                <c:pt idx="6633">
                  <c:v>136.43999999999869</c:v>
                </c:pt>
                <c:pt idx="6634">
                  <c:v>136.45999999999913</c:v>
                </c:pt>
                <c:pt idx="6635">
                  <c:v>136.47999999999956</c:v>
                </c:pt>
                <c:pt idx="6636">
                  <c:v>136.5</c:v>
                </c:pt>
                <c:pt idx="6637">
                  <c:v>136.52000000000044</c:v>
                </c:pt>
                <c:pt idx="6638">
                  <c:v>136.54000000000087</c:v>
                </c:pt>
                <c:pt idx="6639">
                  <c:v>136.56000000000131</c:v>
                </c:pt>
                <c:pt idx="6640">
                  <c:v>136.58000000000175</c:v>
                </c:pt>
                <c:pt idx="6641">
                  <c:v>136.59999999999854</c:v>
                </c:pt>
                <c:pt idx="6642">
                  <c:v>136.61999999999898</c:v>
                </c:pt>
                <c:pt idx="6643">
                  <c:v>136.63999999999942</c:v>
                </c:pt>
                <c:pt idx="6644">
                  <c:v>136.65999999999985</c:v>
                </c:pt>
                <c:pt idx="6645">
                  <c:v>136.68000000000029</c:v>
                </c:pt>
                <c:pt idx="6646">
                  <c:v>136.70000000000073</c:v>
                </c:pt>
                <c:pt idx="6647">
                  <c:v>136.72000000000116</c:v>
                </c:pt>
                <c:pt idx="6648">
                  <c:v>136.7400000000016</c:v>
                </c:pt>
                <c:pt idx="6649">
                  <c:v>136.7599999999984</c:v>
                </c:pt>
                <c:pt idx="6650">
                  <c:v>136.77999999999884</c:v>
                </c:pt>
                <c:pt idx="6651">
                  <c:v>136.79999999999927</c:v>
                </c:pt>
                <c:pt idx="6652">
                  <c:v>136.81999999999971</c:v>
                </c:pt>
                <c:pt idx="6653">
                  <c:v>136.84000000000015</c:v>
                </c:pt>
                <c:pt idx="6654">
                  <c:v>136.86000000000058</c:v>
                </c:pt>
                <c:pt idx="6655">
                  <c:v>136.88000000000102</c:v>
                </c:pt>
                <c:pt idx="6656">
                  <c:v>136.90000000000146</c:v>
                </c:pt>
                <c:pt idx="6657">
                  <c:v>136.91999999999825</c:v>
                </c:pt>
                <c:pt idx="6658">
                  <c:v>136.93999999999869</c:v>
                </c:pt>
                <c:pt idx="6659">
                  <c:v>136.95999999999913</c:v>
                </c:pt>
                <c:pt idx="6660">
                  <c:v>136.97999999999956</c:v>
                </c:pt>
                <c:pt idx="6661">
                  <c:v>137</c:v>
                </c:pt>
                <c:pt idx="6662">
                  <c:v>137.02000000000044</c:v>
                </c:pt>
                <c:pt idx="6663">
                  <c:v>137.04000000000087</c:v>
                </c:pt>
                <c:pt idx="6664">
                  <c:v>137.06000000000131</c:v>
                </c:pt>
                <c:pt idx="6665">
                  <c:v>137.08000000000175</c:v>
                </c:pt>
                <c:pt idx="6666">
                  <c:v>137.09999999999854</c:v>
                </c:pt>
                <c:pt idx="6667">
                  <c:v>137.11999999999898</c:v>
                </c:pt>
                <c:pt idx="6668">
                  <c:v>137.13999999999942</c:v>
                </c:pt>
                <c:pt idx="6669">
                  <c:v>137.15999999999985</c:v>
                </c:pt>
                <c:pt idx="6670">
                  <c:v>137.18000000000029</c:v>
                </c:pt>
                <c:pt idx="6671">
                  <c:v>137.20000000000073</c:v>
                </c:pt>
                <c:pt idx="6672">
                  <c:v>137.22000000000116</c:v>
                </c:pt>
                <c:pt idx="6673">
                  <c:v>137.2400000000016</c:v>
                </c:pt>
                <c:pt idx="6674">
                  <c:v>137.2599999999984</c:v>
                </c:pt>
                <c:pt idx="6675">
                  <c:v>137.27999999999884</c:v>
                </c:pt>
                <c:pt idx="6676">
                  <c:v>137.29999999999927</c:v>
                </c:pt>
                <c:pt idx="6677">
                  <c:v>137.31999999999971</c:v>
                </c:pt>
                <c:pt idx="6678">
                  <c:v>137.34000000000015</c:v>
                </c:pt>
                <c:pt idx="6679">
                  <c:v>137.36000000000058</c:v>
                </c:pt>
                <c:pt idx="6680">
                  <c:v>137.38000000000102</c:v>
                </c:pt>
                <c:pt idx="6681">
                  <c:v>137.40000000000146</c:v>
                </c:pt>
                <c:pt idx="6682">
                  <c:v>137.41999999999825</c:v>
                </c:pt>
                <c:pt idx="6683">
                  <c:v>137.43999999999869</c:v>
                </c:pt>
                <c:pt idx="6684">
                  <c:v>137.45999999999913</c:v>
                </c:pt>
                <c:pt idx="6685">
                  <c:v>137.47999999999956</c:v>
                </c:pt>
                <c:pt idx="6686">
                  <c:v>137.5</c:v>
                </c:pt>
                <c:pt idx="6687">
                  <c:v>137.52000000000044</c:v>
                </c:pt>
                <c:pt idx="6688">
                  <c:v>137.54000000000087</c:v>
                </c:pt>
                <c:pt idx="6689">
                  <c:v>137.56000000000131</c:v>
                </c:pt>
                <c:pt idx="6690">
                  <c:v>137.58000000000175</c:v>
                </c:pt>
                <c:pt idx="6691">
                  <c:v>137.59999999999854</c:v>
                </c:pt>
                <c:pt idx="6692">
                  <c:v>137.61999999999898</c:v>
                </c:pt>
                <c:pt idx="6693">
                  <c:v>137.63999999999942</c:v>
                </c:pt>
                <c:pt idx="6694">
                  <c:v>137.65999999999985</c:v>
                </c:pt>
                <c:pt idx="6695">
                  <c:v>137.68000000000029</c:v>
                </c:pt>
                <c:pt idx="6696">
                  <c:v>137.70000000000073</c:v>
                </c:pt>
                <c:pt idx="6697">
                  <c:v>137.72000000000116</c:v>
                </c:pt>
                <c:pt idx="6698">
                  <c:v>137.7400000000016</c:v>
                </c:pt>
                <c:pt idx="6699">
                  <c:v>137.7599999999984</c:v>
                </c:pt>
                <c:pt idx="6700">
                  <c:v>137.77999999999884</c:v>
                </c:pt>
                <c:pt idx="6701">
                  <c:v>137.79999999999927</c:v>
                </c:pt>
                <c:pt idx="6702">
                  <c:v>137.81999999999971</c:v>
                </c:pt>
                <c:pt idx="6703">
                  <c:v>137.84000000000015</c:v>
                </c:pt>
                <c:pt idx="6704">
                  <c:v>137.86000000000058</c:v>
                </c:pt>
                <c:pt idx="6705">
                  <c:v>137.88000000000102</c:v>
                </c:pt>
                <c:pt idx="6706">
                  <c:v>137.90000000000146</c:v>
                </c:pt>
                <c:pt idx="6707">
                  <c:v>137.91999999999825</c:v>
                </c:pt>
                <c:pt idx="6708">
                  <c:v>137.93999999999869</c:v>
                </c:pt>
                <c:pt idx="6709">
                  <c:v>137.95999999999913</c:v>
                </c:pt>
                <c:pt idx="6710">
                  <c:v>137.97999999999956</c:v>
                </c:pt>
                <c:pt idx="6711">
                  <c:v>138</c:v>
                </c:pt>
                <c:pt idx="6712">
                  <c:v>138.02000000000044</c:v>
                </c:pt>
                <c:pt idx="6713">
                  <c:v>138.04000000000087</c:v>
                </c:pt>
                <c:pt idx="6714">
                  <c:v>138.06000000000131</c:v>
                </c:pt>
                <c:pt idx="6715">
                  <c:v>138.08000000000175</c:v>
                </c:pt>
                <c:pt idx="6716">
                  <c:v>138.09999999999854</c:v>
                </c:pt>
                <c:pt idx="6717">
                  <c:v>138.11999999999898</c:v>
                </c:pt>
                <c:pt idx="6718">
                  <c:v>138.13999999999942</c:v>
                </c:pt>
                <c:pt idx="6719">
                  <c:v>138.15999999999985</c:v>
                </c:pt>
                <c:pt idx="6720">
                  <c:v>138.18000000000029</c:v>
                </c:pt>
                <c:pt idx="6721">
                  <c:v>138.20000000000073</c:v>
                </c:pt>
                <c:pt idx="6722">
                  <c:v>138.22000000000116</c:v>
                </c:pt>
                <c:pt idx="6723">
                  <c:v>138.2400000000016</c:v>
                </c:pt>
                <c:pt idx="6724">
                  <c:v>138.2599999999984</c:v>
                </c:pt>
                <c:pt idx="6725">
                  <c:v>138.27999999999884</c:v>
                </c:pt>
                <c:pt idx="6726">
                  <c:v>138.29999999999927</c:v>
                </c:pt>
                <c:pt idx="6727">
                  <c:v>138.31999999999971</c:v>
                </c:pt>
                <c:pt idx="6728">
                  <c:v>138.34000000000015</c:v>
                </c:pt>
                <c:pt idx="6729">
                  <c:v>138.36000000000058</c:v>
                </c:pt>
                <c:pt idx="6730">
                  <c:v>138.38000000000102</c:v>
                </c:pt>
                <c:pt idx="6731">
                  <c:v>138.40000000000146</c:v>
                </c:pt>
                <c:pt idx="6732">
                  <c:v>138.41999999999825</c:v>
                </c:pt>
                <c:pt idx="6733">
                  <c:v>138.43999999999869</c:v>
                </c:pt>
                <c:pt idx="6734">
                  <c:v>138.45999999999913</c:v>
                </c:pt>
                <c:pt idx="6735">
                  <c:v>138.47999999999956</c:v>
                </c:pt>
                <c:pt idx="6736">
                  <c:v>138.5</c:v>
                </c:pt>
                <c:pt idx="6737">
                  <c:v>138.52000000000044</c:v>
                </c:pt>
                <c:pt idx="6738">
                  <c:v>138.54000000000087</c:v>
                </c:pt>
                <c:pt idx="6739">
                  <c:v>138.56000000000131</c:v>
                </c:pt>
                <c:pt idx="6740">
                  <c:v>138.58000000000175</c:v>
                </c:pt>
                <c:pt idx="6741">
                  <c:v>138.59999999999854</c:v>
                </c:pt>
                <c:pt idx="6742">
                  <c:v>138.61999999999898</c:v>
                </c:pt>
                <c:pt idx="6743">
                  <c:v>138.63999999999942</c:v>
                </c:pt>
                <c:pt idx="6744">
                  <c:v>138.65999999999985</c:v>
                </c:pt>
                <c:pt idx="6745">
                  <c:v>138.68000000000029</c:v>
                </c:pt>
                <c:pt idx="6746">
                  <c:v>138.70000000000073</c:v>
                </c:pt>
                <c:pt idx="6747">
                  <c:v>138.72000000000116</c:v>
                </c:pt>
                <c:pt idx="6748">
                  <c:v>138.7400000000016</c:v>
                </c:pt>
                <c:pt idx="6749">
                  <c:v>138.7599999999984</c:v>
                </c:pt>
                <c:pt idx="6750">
                  <c:v>138.77999999999884</c:v>
                </c:pt>
                <c:pt idx="6751">
                  <c:v>138.79999999999927</c:v>
                </c:pt>
                <c:pt idx="6752">
                  <c:v>138.81999999999971</c:v>
                </c:pt>
                <c:pt idx="6753">
                  <c:v>138.84000000000015</c:v>
                </c:pt>
                <c:pt idx="6754">
                  <c:v>138.86000000000058</c:v>
                </c:pt>
                <c:pt idx="6755">
                  <c:v>138.88000000000102</c:v>
                </c:pt>
                <c:pt idx="6756">
                  <c:v>138.90000000000146</c:v>
                </c:pt>
                <c:pt idx="6757">
                  <c:v>138.91999999999825</c:v>
                </c:pt>
                <c:pt idx="6758">
                  <c:v>138.93999999999869</c:v>
                </c:pt>
                <c:pt idx="6759">
                  <c:v>138.95999999999913</c:v>
                </c:pt>
                <c:pt idx="6760">
                  <c:v>138.97999999999956</c:v>
                </c:pt>
                <c:pt idx="6761">
                  <c:v>139</c:v>
                </c:pt>
                <c:pt idx="6762">
                  <c:v>139.02000000000044</c:v>
                </c:pt>
                <c:pt idx="6763">
                  <c:v>139.04000000000087</c:v>
                </c:pt>
                <c:pt idx="6764">
                  <c:v>139.06000000000131</c:v>
                </c:pt>
                <c:pt idx="6765">
                  <c:v>139.08000000000175</c:v>
                </c:pt>
                <c:pt idx="6766">
                  <c:v>139.09999999999854</c:v>
                </c:pt>
                <c:pt idx="6767">
                  <c:v>139.11999999999898</c:v>
                </c:pt>
                <c:pt idx="6768">
                  <c:v>139.13999999999942</c:v>
                </c:pt>
                <c:pt idx="6769">
                  <c:v>139.15999999999985</c:v>
                </c:pt>
                <c:pt idx="6770">
                  <c:v>139.18000000000029</c:v>
                </c:pt>
                <c:pt idx="6771">
                  <c:v>139.20000000000073</c:v>
                </c:pt>
                <c:pt idx="6772">
                  <c:v>139.22000000000116</c:v>
                </c:pt>
                <c:pt idx="6773">
                  <c:v>139.2400000000016</c:v>
                </c:pt>
                <c:pt idx="6774">
                  <c:v>139.2599999999984</c:v>
                </c:pt>
                <c:pt idx="6775">
                  <c:v>139.27999999999884</c:v>
                </c:pt>
                <c:pt idx="6776">
                  <c:v>139.29999999999927</c:v>
                </c:pt>
                <c:pt idx="6777">
                  <c:v>139.31999999999971</c:v>
                </c:pt>
                <c:pt idx="6778">
                  <c:v>139.34000000000015</c:v>
                </c:pt>
                <c:pt idx="6779">
                  <c:v>139.36000000000058</c:v>
                </c:pt>
                <c:pt idx="6780">
                  <c:v>139.38000000000102</c:v>
                </c:pt>
                <c:pt idx="6781">
                  <c:v>139.40000000000146</c:v>
                </c:pt>
                <c:pt idx="6782">
                  <c:v>139.41999999999825</c:v>
                </c:pt>
                <c:pt idx="6783">
                  <c:v>139.43999999999869</c:v>
                </c:pt>
                <c:pt idx="6784">
                  <c:v>139.45999999999913</c:v>
                </c:pt>
                <c:pt idx="6785">
                  <c:v>139.47999999999956</c:v>
                </c:pt>
                <c:pt idx="6786">
                  <c:v>139.5</c:v>
                </c:pt>
                <c:pt idx="6787">
                  <c:v>139.52000000000044</c:v>
                </c:pt>
                <c:pt idx="6788">
                  <c:v>139.54000000000087</c:v>
                </c:pt>
                <c:pt idx="6789">
                  <c:v>139.56000000000131</c:v>
                </c:pt>
                <c:pt idx="6790">
                  <c:v>139.58000000000175</c:v>
                </c:pt>
                <c:pt idx="6791">
                  <c:v>139.59999999999854</c:v>
                </c:pt>
                <c:pt idx="6792">
                  <c:v>139.61999999999898</c:v>
                </c:pt>
                <c:pt idx="6793">
                  <c:v>139.63999999999942</c:v>
                </c:pt>
                <c:pt idx="6794">
                  <c:v>139.65999999999985</c:v>
                </c:pt>
                <c:pt idx="6795">
                  <c:v>139.68000000000029</c:v>
                </c:pt>
                <c:pt idx="6796">
                  <c:v>139.70000000000073</c:v>
                </c:pt>
                <c:pt idx="6797">
                  <c:v>139.72000000000116</c:v>
                </c:pt>
                <c:pt idx="6798">
                  <c:v>139.7400000000016</c:v>
                </c:pt>
                <c:pt idx="6799">
                  <c:v>139.7599999999984</c:v>
                </c:pt>
                <c:pt idx="6800">
                  <c:v>139.77999999999884</c:v>
                </c:pt>
                <c:pt idx="6801">
                  <c:v>139.79999999999927</c:v>
                </c:pt>
                <c:pt idx="6802">
                  <c:v>139.81999999999971</c:v>
                </c:pt>
                <c:pt idx="6803">
                  <c:v>139.84000000000015</c:v>
                </c:pt>
                <c:pt idx="6804">
                  <c:v>139.86000000000058</c:v>
                </c:pt>
                <c:pt idx="6805">
                  <c:v>139.88000000000102</c:v>
                </c:pt>
                <c:pt idx="6806">
                  <c:v>139.90000000000146</c:v>
                </c:pt>
                <c:pt idx="6807">
                  <c:v>139.91999999999825</c:v>
                </c:pt>
                <c:pt idx="6808">
                  <c:v>139.93999999999869</c:v>
                </c:pt>
                <c:pt idx="6809">
                  <c:v>139.95999999999913</c:v>
                </c:pt>
                <c:pt idx="6810">
                  <c:v>139.97999999999956</c:v>
                </c:pt>
                <c:pt idx="6811">
                  <c:v>140</c:v>
                </c:pt>
                <c:pt idx="6812">
                  <c:v>140.02000000000044</c:v>
                </c:pt>
                <c:pt idx="6813">
                  <c:v>140.04000000000087</c:v>
                </c:pt>
                <c:pt idx="6814">
                  <c:v>140.06000000000131</c:v>
                </c:pt>
                <c:pt idx="6815">
                  <c:v>140.08000000000175</c:v>
                </c:pt>
                <c:pt idx="6816">
                  <c:v>140.09999999999854</c:v>
                </c:pt>
                <c:pt idx="6817">
                  <c:v>140.11999999999898</c:v>
                </c:pt>
                <c:pt idx="6818">
                  <c:v>140.13999999999942</c:v>
                </c:pt>
                <c:pt idx="6819">
                  <c:v>140.15999999999985</c:v>
                </c:pt>
                <c:pt idx="6820">
                  <c:v>140.18000000000029</c:v>
                </c:pt>
                <c:pt idx="6821">
                  <c:v>140.20000000000073</c:v>
                </c:pt>
                <c:pt idx="6822">
                  <c:v>140.22000000000116</c:v>
                </c:pt>
                <c:pt idx="6823">
                  <c:v>140.2400000000016</c:v>
                </c:pt>
                <c:pt idx="6824">
                  <c:v>140.2599999999984</c:v>
                </c:pt>
                <c:pt idx="6825">
                  <c:v>140.27999999999884</c:v>
                </c:pt>
                <c:pt idx="6826">
                  <c:v>140.29999999999927</c:v>
                </c:pt>
                <c:pt idx="6827">
                  <c:v>140.31999999999971</c:v>
                </c:pt>
                <c:pt idx="6828">
                  <c:v>140.34000000000015</c:v>
                </c:pt>
                <c:pt idx="6829">
                  <c:v>140.36000000000058</c:v>
                </c:pt>
                <c:pt idx="6830">
                  <c:v>140.38000000000102</c:v>
                </c:pt>
                <c:pt idx="6831">
                  <c:v>140.40000000000146</c:v>
                </c:pt>
                <c:pt idx="6832">
                  <c:v>140.41999999999825</c:v>
                </c:pt>
                <c:pt idx="6833">
                  <c:v>140.43999999999869</c:v>
                </c:pt>
                <c:pt idx="6834">
                  <c:v>140.45999999999913</c:v>
                </c:pt>
                <c:pt idx="6835">
                  <c:v>140.47999999999956</c:v>
                </c:pt>
                <c:pt idx="6836">
                  <c:v>140.5</c:v>
                </c:pt>
                <c:pt idx="6837">
                  <c:v>140.52000000000044</c:v>
                </c:pt>
                <c:pt idx="6838">
                  <c:v>140.54000000000087</c:v>
                </c:pt>
                <c:pt idx="6839">
                  <c:v>140.56000000000131</c:v>
                </c:pt>
                <c:pt idx="6840">
                  <c:v>140.58000000000175</c:v>
                </c:pt>
                <c:pt idx="6841">
                  <c:v>140.59999999999854</c:v>
                </c:pt>
                <c:pt idx="6842">
                  <c:v>140.61999999999898</c:v>
                </c:pt>
                <c:pt idx="6843">
                  <c:v>140.63999999999942</c:v>
                </c:pt>
                <c:pt idx="6844">
                  <c:v>140.65999999999985</c:v>
                </c:pt>
                <c:pt idx="6845">
                  <c:v>140.68000000000029</c:v>
                </c:pt>
                <c:pt idx="6846">
                  <c:v>140.70000000000073</c:v>
                </c:pt>
                <c:pt idx="6847">
                  <c:v>140.72000000000116</c:v>
                </c:pt>
                <c:pt idx="6848">
                  <c:v>140.7400000000016</c:v>
                </c:pt>
                <c:pt idx="6849">
                  <c:v>140.7599999999984</c:v>
                </c:pt>
                <c:pt idx="6850">
                  <c:v>140.77999999999884</c:v>
                </c:pt>
                <c:pt idx="6851">
                  <c:v>140.79999999999927</c:v>
                </c:pt>
                <c:pt idx="6852">
                  <c:v>140.81999999999971</c:v>
                </c:pt>
                <c:pt idx="6853">
                  <c:v>140.84000000000015</c:v>
                </c:pt>
                <c:pt idx="6854">
                  <c:v>140.86000000000058</c:v>
                </c:pt>
                <c:pt idx="6855">
                  <c:v>140.88000000000102</c:v>
                </c:pt>
                <c:pt idx="6856">
                  <c:v>140.90000000000146</c:v>
                </c:pt>
                <c:pt idx="6857">
                  <c:v>140.91999999999825</c:v>
                </c:pt>
                <c:pt idx="6858">
                  <c:v>140.93999999999869</c:v>
                </c:pt>
                <c:pt idx="6859">
                  <c:v>140.95999999999913</c:v>
                </c:pt>
                <c:pt idx="6860">
                  <c:v>140.97999999999956</c:v>
                </c:pt>
                <c:pt idx="6861">
                  <c:v>141</c:v>
                </c:pt>
                <c:pt idx="6862">
                  <c:v>141.02000000000044</c:v>
                </c:pt>
                <c:pt idx="6863">
                  <c:v>141.04000000000087</c:v>
                </c:pt>
                <c:pt idx="6864">
                  <c:v>141.06000000000131</c:v>
                </c:pt>
                <c:pt idx="6865">
                  <c:v>141.08000000000175</c:v>
                </c:pt>
                <c:pt idx="6866">
                  <c:v>141.09999999999854</c:v>
                </c:pt>
                <c:pt idx="6867">
                  <c:v>141.11999999999898</c:v>
                </c:pt>
                <c:pt idx="6868">
                  <c:v>141.13999999999942</c:v>
                </c:pt>
                <c:pt idx="6869">
                  <c:v>141.15999999999985</c:v>
                </c:pt>
                <c:pt idx="6870">
                  <c:v>141.18000000000029</c:v>
                </c:pt>
                <c:pt idx="6871">
                  <c:v>141.20000000000073</c:v>
                </c:pt>
                <c:pt idx="6872">
                  <c:v>141.22000000000116</c:v>
                </c:pt>
                <c:pt idx="6873">
                  <c:v>141.2400000000016</c:v>
                </c:pt>
                <c:pt idx="6874">
                  <c:v>141.2599999999984</c:v>
                </c:pt>
                <c:pt idx="6875">
                  <c:v>141.27999999999884</c:v>
                </c:pt>
                <c:pt idx="6876">
                  <c:v>141.29999999999927</c:v>
                </c:pt>
                <c:pt idx="6877">
                  <c:v>141.31999999999971</c:v>
                </c:pt>
                <c:pt idx="6878">
                  <c:v>141.34000000000015</c:v>
                </c:pt>
                <c:pt idx="6879">
                  <c:v>141.36000000000058</c:v>
                </c:pt>
                <c:pt idx="6880">
                  <c:v>141.38000000000102</c:v>
                </c:pt>
                <c:pt idx="6881">
                  <c:v>141.40000000000146</c:v>
                </c:pt>
                <c:pt idx="6882">
                  <c:v>141.41999999999825</c:v>
                </c:pt>
                <c:pt idx="6883">
                  <c:v>141.43999999999869</c:v>
                </c:pt>
                <c:pt idx="6884">
                  <c:v>141.45999999999913</c:v>
                </c:pt>
                <c:pt idx="6885">
                  <c:v>141.47999999999956</c:v>
                </c:pt>
                <c:pt idx="6886">
                  <c:v>141.5</c:v>
                </c:pt>
                <c:pt idx="6887">
                  <c:v>141.52000000000044</c:v>
                </c:pt>
                <c:pt idx="6888">
                  <c:v>141.54000000000087</c:v>
                </c:pt>
              </c:numCache>
            </c:numRef>
          </c:xVal>
          <c:yVal>
            <c:numRef>
              <c:f>'试样 1'!$B$4:$B$6892</c:f>
              <c:numCache>
                <c:formatCode>General</c:formatCode>
                <c:ptCount val="6889"/>
                <c:pt idx="0">
                  <c:v>3.3716723918914795</c:v>
                </c:pt>
                <c:pt idx="1">
                  <c:v>4.0938243865966797</c:v>
                </c:pt>
                <c:pt idx="2">
                  <c:v>4.7010951042175293</c:v>
                </c:pt>
                <c:pt idx="3">
                  <c:v>5.3124384880065918</c:v>
                </c:pt>
                <c:pt idx="4">
                  <c:v>5.9407553672790527</c:v>
                </c:pt>
                <c:pt idx="5">
                  <c:v>6.5120987892150879</c:v>
                </c:pt>
                <c:pt idx="6">
                  <c:v>7.0262126922607422</c:v>
                </c:pt>
                <c:pt idx="7">
                  <c:v>7.5751528739929199</c:v>
                </c:pt>
                <c:pt idx="8">
                  <c:v>8.0712919235229492</c:v>
                </c:pt>
                <c:pt idx="9">
                  <c:v>8.5894365310668945</c:v>
                </c:pt>
                <c:pt idx="10">
                  <c:v>8.9999017715454102</c:v>
                </c:pt>
                <c:pt idx="11">
                  <c:v>9.3864002227783203</c:v>
                </c:pt>
                <c:pt idx="12">
                  <c:v>9.7013835906982422</c:v>
                </c:pt>
                <c:pt idx="13">
                  <c:v>9.9887361526489258</c:v>
                </c:pt>
                <c:pt idx="14">
                  <c:v>10.301156044006348</c:v>
                </c:pt>
                <c:pt idx="15">
                  <c:v>10.650664329528809</c:v>
                </c:pt>
                <c:pt idx="16">
                  <c:v>11.103047370910645</c:v>
                </c:pt>
                <c:pt idx="17">
                  <c:v>11.630488395690918</c:v>
                </c:pt>
                <c:pt idx="18">
                  <c:v>12.146603584289551</c:v>
                </c:pt>
                <c:pt idx="19">
                  <c:v>12.74611759185791</c:v>
                </c:pt>
                <c:pt idx="20">
                  <c:v>13.34891414642334</c:v>
                </c:pt>
                <c:pt idx="21">
                  <c:v>13.986698150634766</c:v>
                </c:pt>
                <c:pt idx="22">
                  <c:v>14.660591125488281</c:v>
                </c:pt>
                <c:pt idx="23">
                  <c:v>15.259855270385742</c:v>
                </c:pt>
                <c:pt idx="24">
                  <c:v>15.865110397338867</c:v>
                </c:pt>
                <c:pt idx="25">
                  <c:v>16.490779876708984</c:v>
                </c:pt>
                <c:pt idx="26">
                  <c:v>17.1650390625</c:v>
                </c:pt>
                <c:pt idx="27">
                  <c:v>17.846620559692383</c:v>
                </c:pt>
                <c:pt idx="28">
                  <c:v>18.526674270629883</c:v>
                </c:pt>
                <c:pt idx="29">
                  <c:v>19.203731536865234</c:v>
                </c:pt>
                <c:pt idx="30">
                  <c:v>19.891063690185547</c:v>
                </c:pt>
                <c:pt idx="31">
                  <c:v>20.592618942260742</c:v>
                </c:pt>
                <c:pt idx="32">
                  <c:v>21.334255218505859</c:v>
                </c:pt>
                <c:pt idx="33">
                  <c:v>22.108243942260742</c:v>
                </c:pt>
                <c:pt idx="34">
                  <c:v>22.889675140380859</c:v>
                </c:pt>
                <c:pt idx="35">
                  <c:v>23.683752059936523</c:v>
                </c:pt>
                <c:pt idx="36">
                  <c:v>24.344619750976563</c:v>
                </c:pt>
                <c:pt idx="37">
                  <c:v>25.038776397705078</c:v>
                </c:pt>
                <c:pt idx="38">
                  <c:v>25.716331481933594</c:v>
                </c:pt>
                <c:pt idx="39">
                  <c:v>26.435295104980469</c:v>
                </c:pt>
                <c:pt idx="40">
                  <c:v>27.165420532226563</c:v>
                </c:pt>
                <c:pt idx="41">
                  <c:v>27.868135452270508</c:v>
                </c:pt>
                <c:pt idx="42">
                  <c:v>28.596925735473633</c:v>
                </c:pt>
                <c:pt idx="43">
                  <c:v>29.350851058959961</c:v>
                </c:pt>
                <c:pt idx="44">
                  <c:v>30.138509750366211</c:v>
                </c:pt>
                <c:pt idx="45">
                  <c:v>30.944704055786133</c:v>
                </c:pt>
                <c:pt idx="46">
                  <c:v>31.742475509643555</c:v>
                </c:pt>
                <c:pt idx="47">
                  <c:v>32.553684234619141</c:v>
                </c:pt>
                <c:pt idx="48">
                  <c:v>33.368579864501953</c:v>
                </c:pt>
                <c:pt idx="49">
                  <c:v>34.185264587402344</c:v>
                </c:pt>
                <c:pt idx="50">
                  <c:v>35.010658264160156</c:v>
                </c:pt>
                <c:pt idx="51">
                  <c:v>35.892963409423828</c:v>
                </c:pt>
                <c:pt idx="52">
                  <c:v>36.762195587158203</c:v>
                </c:pt>
                <c:pt idx="53">
                  <c:v>37.637905120849609</c:v>
                </c:pt>
                <c:pt idx="54">
                  <c:v>38.520534515380859</c:v>
                </c:pt>
                <c:pt idx="55">
                  <c:v>39.456569671630859</c:v>
                </c:pt>
                <c:pt idx="56">
                  <c:v>40.404392242431641</c:v>
                </c:pt>
                <c:pt idx="57">
                  <c:v>41.331871032714844</c:v>
                </c:pt>
                <c:pt idx="58">
                  <c:v>42.275180816650391</c:v>
                </c:pt>
                <c:pt idx="59">
                  <c:v>43.212501525878906</c:v>
                </c:pt>
                <c:pt idx="60">
                  <c:v>43.896503448486328</c:v>
                </c:pt>
                <c:pt idx="61">
                  <c:v>44.822170257568359</c:v>
                </c:pt>
                <c:pt idx="62">
                  <c:v>45.540298461914063</c:v>
                </c:pt>
                <c:pt idx="63">
                  <c:v>46.28131103515625</c:v>
                </c:pt>
                <c:pt idx="64">
                  <c:v>47.014133453369141</c:v>
                </c:pt>
                <c:pt idx="65">
                  <c:v>47.785285949707031</c:v>
                </c:pt>
                <c:pt idx="66">
                  <c:v>48.5194091796875</c:v>
                </c:pt>
                <c:pt idx="67">
                  <c:v>49.265865325927734</c:v>
                </c:pt>
                <c:pt idx="68">
                  <c:v>49.959712982177734</c:v>
                </c:pt>
                <c:pt idx="69">
                  <c:v>50.642940521240234</c:v>
                </c:pt>
                <c:pt idx="70">
                  <c:v>51.336521148681641</c:v>
                </c:pt>
                <c:pt idx="71">
                  <c:v>52.053012847900391</c:v>
                </c:pt>
                <c:pt idx="72">
                  <c:v>52.795383453369141</c:v>
                </c:pt>
                <c:pt idx="73">
                  <c:v>53.533344268798828</c:v>
                </c:pt>
                <c:pt idx="74">
                  <c:v>54.290695190429688</c:v>
                </c:pt>
                <c:pt idx="75">
                  <c:v>55.061229705810547</c:v>
                </c:pt>
                <c:pt idx="76">
                  <c:v>55.814353942871094</c:v>
                </c:pt>
                <c:pt idx="77">
                  <c:v>56.538162231445313</c:v>
                </c:pt>
                <c:pt idx="78">
                  <c:v>57.283611297607422</c:v>
                </c:pt>
                <c:pt idx="79">
                  <c:v>57.992416381835938</c:v>
                </c:pt>
                <c:pt idx="80">
                  <c:v>58.722755432128906</c:v>
                </c:pt>
                <c:pt idx="81">
                  <c:v>59.444293975830078</c:v>
                </c:pt>
                <c:pt idx="82">
                  <c:v>60.187976837158203</c:v>
                </c:pt>
                <c:pt idx="83">
                  <c:v>60.943206787109375</c:v>
                </c:pt>
                <c:pt idx="84">
                  <c:v>61.694873809814453</c:v>
                </c:pt>
                <c:pt idx="85">
                  <c:v>62.41876220703125</c:v>
                </c:pt>
                <c:pt idx="86">
                  <c:v>63.118030548095703</c:v>
                </c:pt>
                <c:pt idx="87">
                  <c:v>63.779460906982422</c:v>
                </c:pt>
                <c:pt idx="88">
                  <c:v>64.436050415039063</c:v>
                </c:pt>
                <c:pt idx="89">
                  <c:v>65.12835693359375</c:v>
                </c:pt>
                <c:pt idx="90">
                  <c:v>65.872039794921875</c:v>
                </c:pt>
                <c:pt idx="91">
                  <c:v>66.678375244140625</c:v>
                </c:pt>
                <c:pt idx="92">
                  <c:v>67.474754333496094</c:v>
                </c:pt>
                <c:pt idx="93">
                  <c:v>68.257499694824219</c:v>
                </c:pt>
                <c:pt idx="94">
                  <c:v>68.902084350585938</c:v>
                </c:pt>
                <c:pt idx="95">
                  <c:v>69.096748352050781</c:v>
                </c:pt>
                <c:pt idx="96">
                  <c:v>68.971534729003906</c:v>
                </c:pt>
                <c:pt idx="97">
                  <c:v>68.689895629882813</c:v>
                </c:pt>
                <c:pt idx="98">
                  <c:v>68.538497924804688</c:v>
                </c:pt>
                <c:pt idx="99">
                  <c:v>68.629554748535156</c:v>
                </c:pt>
                <c:pt idx="100">
                  <c:v>68.788009643554688</c:v>
                </c:pt>
                <c:pt idx="101">
                  <c:v>69.00592041015625</c:v>
                </c:pt>
                <c:pt idx="102">
                  <c:v>69.301376342773438</c:v>
                </c:pt>
                <c:pt idx="103">
                  <c:v>69.688591003417969</c:v>
                </c:pt>
                <c:pt idx="104">
                  <c:v>70.131126403808594</c:v>
                </c:pt>
                <c:pt idx="105">
                  <c:v>70.548606872558594</c:v>
                </c:pt>
                <c:pt idx="106">
                  <c:v>70.862319946289063</c:v>
                </c:pt>
                <c:pt idx="107">
                  <c:v>71.06549072265625</c:v>
                </c:pt>
                <c:pt idx="108">
                  <c:v>71.214836120605469</c:v>
                </c:pt>
                <c:pt idx="109">
                  <c:v>71.408699035644531</c:v>
                </c:pt>
                <c:pt idx="110">
                  <c:v>71.618927001953125</c:v>
                </c:pt>
                <c:pt idx="111">
                  <c:v>71.843757629394531</c:v>
                </c:pt>
                <c:pt idx="112">
                  <c:v>72.044479370117188</c:v>
                </c:pt>
                <c:pt idx="113">
                  <c:v>72.208267211914063</c:v>
                </c:pt>
                <c:pt idx="114">
                  <c:v>72.321868896484375</c:v>
                </c:pt>
                <c:pt idx="115">
                  <c:v>72.407089233398438</c:v>
                </c:pt>
                <c:pt idx="116">
                  <c:v>72.468605041503906</c:v>
                </c:pt>
                <c:pt idx="117">
                  <c:v>72.533287048339844</c:v>
                </c:pt>
                <c:pt idx="118">
                  <c:v>72.593498229980469</c:v>
                </c:pt>
                <c:pt idx="119">
                  <c:v>72.650802612304688</c:v>
                </c:pt>
                <c:pt idx="120">
                  <c:v>72.711692810058594</c:v>
                </c:pt>
                <c:pt idx="121">
                  <c:v>72.780296325683594</c:v>
                </c:pt>
                <c:pt idx="122">
                  <c:v>72.840370178222656</c:v>
                </c:pt>
                <c:pt idx="123">
                  <c:v>72.902168273925781</c:v>
                </c:pt>
                <c:pt idx="124">
                  <c:v>72.943344116210938</c:v>
                </c:pt>
                <c:pt idx="125">
                  <c:v>72.993362426757813</c:v>
                </c:pt>
                <c:pt idx="126">
                  <c:v>73.022148132324219</c:v>
                </c:pt>
                <c:pt idx="127">
                  <c:v>73.050132751464844</c:v>
                </c:pt>
                <c:pt idx="128">
                  <c:v>73.133895874023438</c:v>
                </c:pt>
                <c:pt idx="129">
                  <c:v>73.197151184082031</c:v>
                </c:pt>
                <c:pt idx="130">
                  <c:v>73.293502807617188</c:v>
                </c:pt>
                <c:pt idx="131">
                  <c:v>73.403755187988281</c:v>
                </c:pt>
                <c:pt idx="132">
                  <c:v>73.52569580078125</c:v>
                </c:pt>
                <c:pt idx="133">
                  <c:v>73.62786865234375</c:v>
                </c:pt>
                <c:pt idx="134">
                  <c:v>73.736961364746094</c:v>
                </c:pt>
                <c:pt idx="135">
                  <c:v>73.828987121582031</c:v>
                </c:pt>
                <c:pt idx="136">
                  <c:v>73.914520263671875</c:v>
                </c:pt>
                <c:pt idx="137">
                  <c:v>73.99383544921875</c:v>
                </c:pt>
                <c:pt idx="138">
                  <c:v>74.049964904785156</c:v>
                </c:pt>
                <c:pt idx="139">
                  <c:v>74.103370666503906</c:v>
                </c:pt>
                <c:pt idx="140">
                  <c:v>74.122398376464844</c:v>
                </c:pt>
                <c:pt idx="141">
                  <c:v>74.151756286621094</c:v>
                </c:pt>
                <c:pt idx="142">
                  <c:v>74.165306091308594</c:v>
                </c:pt>
                <c:pt idx="143">
                  <c:v>74.193626403808594</c:v>
                </c:pt>
                <c:pt idx="144">
                  <c:v>74.203033447265625</c:v>
                </c:pt>
                <c:pt idx="145">
                  <c:v>74.227401733398438</c:v>
                </c:pt>
                <c:pt idx="146">
                  <c:v>74.238624572753906</c:v>
                </c:pt>
                <c:pt idx="147">
                  <c:v>74.258209228515625</c:v>
                </c:pt>
                <c:pt idx="148">
                  <c:v>74.279144287109375</c:v>
                </c:pt>
                <c:pt idx="149">
                  <c:v>74.31842041015625</c:v>
                </c:pt>
                <c:pt idx="150">
                  <c:v>74.372459411621094</c:v>
                </c:pt>
                <c:pt idx="151">
                  <c:v>74.45074462890625</c:v>
                </c:pt>
                <c:pt idx="152">
                  <c:v>74.555152893066406</c:v>
                </c:pt>
                <c:pt idx="153">
                  <c:v>74.68182373046875</c:v>
                </c:pt>
                <c:pt idx="154">
                  <c:v>74.815643310546875</c:v>
                </c:pt>
                <c:pt idx="155">
                  <c:v>74.957740783691406</c:v>
                </c:pt>
                <c:pt idx="156">
                  <c:v>75.066024780273438</c:v>
                </c:pt>
                <c:pt idx="157">
                  <c:v>75.147270202636719</c:v>
                </c:pt>
                <c:pt idx="158">
                  <c:v>75.207328796386719</c:v>
                </c:pt>
                <c:pt idx="159">
                  <c:v>75.272705078125</c:v>
                </c:pt>
                <c:pt idx="160">
                  <c:v>75.333297729492188</c:v>
                </c:pt>
                <c:pt idx="161">
                  <c:v>75.407386779785156</c:v>
                </c:pt>
                <c:pt idx="162">
                  <c:v>75.470428466796875</c:v>
                </c:pt>
                <c:pt idx="163">
                  <c:v>75.550552368164063</c:v>
                </c:pt>
                <c:pt idx="164">
                  <c:v>75.623947143554688</c:v>
                </c:pt>
                <c:pt idx="165">
                  <c:v>75.710762023925781</c:v>
                </c:pt>
                <c:pt idx="166">
                  <c:v>75.784233093261719</c:v>
                </c:pt>
                <c:pt idx="167">
                  <c:v>75.868598937988281</c:v>
                </c:pt>
                <c:pt idx="168">
                  <c:v>75.933868408203125</c:v>
                </c:pt>
                <c:pt idx="169">
                  <c:v>76.009178161621094</c:v>
                </c:pt>
                <c:pt idx="170">
                  <c:v>76.077751159667969</c:v>
                </c:pt>
                <c:pt idx="171">
                  <c:v>76.186782836914063</c:v>
                </c:pt>
                <c:pt idx="172">
                  <c:v>76.310371398925781</c:v>
                </c:pt>
                <c:pt idx="173">
                  <c:v>76.47039794921875</c:v>
                </c:pt>
                <c:pt idx="174">
                  <c:v>76.687896728515625</c:v>
                </c:pt>
                <c:pt idx="175">
                  <c:v>77.056175231933594</c:v>
                </c:pt>
                <c:pt idx="176">
                  <c:v>77.5938720703125</c:v>
                </c:pt>
                <c:pt idx="177">
                  <c:v>78.306190490722656</c:v>
                </c:pt>
                <c:pt idx="178">
                  <c:v>79.16510009765625</c:v>
                </c:pt>
                <c:pt idx="179">
                  <c:v>80.150611877441406</c:v>
                </c:pt>
                <c:pt idx="180">
                  <c:v>81.166107177734375</c:v>
                </c:pt>
                <c:pt idx="181">
                  <c:v>82.169609069824219</c:v>
                </c:pt>
                <c:pt idx="182">
                  <c:v>83.186988830566406</c:v>
                </c:pt>
                <c:pt idx="183">
                  <c:v>84.252677917480469</c:v>
                </c:pt>
                <c:pt idx="184">
                  <c:v>85.334320068359375</c:v>
                </c:pt>
                <c:pt idx="185">
                  <c:v>86.453689575195313</c:v>
                </c:pt>
                <c:pt idx="186">
                  <c:v>87.628089904785156</c:v>
                </c:pt>
                <c:pt idx="187">
                  <c:v>88.812484741210938</c:v>
                </c:pt>
                <c:pt idx="188">
                  <c:v>90.024543762207031</c:v>
                </c:pt>
                <c:pt idx="189">
                  <c:v>91.286148071289063</c:v>
                </c:pt>
                <c:pt idx="190">
                  <c:v>92.546142578125</c:v>
                </c:pt>
                <c:pt idx="191">
                  <c:v>93.819259643554688</c:v>
                </c:pt>
                <c:pt idx="192">
                  <c:v>95.110099792480469</c:v>
                </c:pt>
                <c:pt idx="193">
                  <c:v>96.402008056640625</c:v>
                </c:pt>
                <c:pt idx="194">
                  <c:v>97.670127868652344</c:v>
                </c:pt>
                <c:pt idx="195">
                  <c:v>98.984939575195313</c:v>
                </c:pt>
                <c:pt idx="196">
                  <c:v>100.30490875244141</c:v>
                </c:pt>
                <c:pt idx="197">
                  <c:v>101.64546966552734</c:v>
                </c:pt>
                <c:pt idx="198">
                  <c:v>103.00271606445313</c:v>
                </c:pt>
                <c:pt idx="199">
                  <c:v>104.39654541015625</c:v>
                </c:pt>
                <c:pt idx="200">
                  <c:v>105.79055786132813</c:v>
                </c:pt>
                <c:pt idx="201">
                  <c:v>107.17691040039063</c:v>
                </c:pt>
                <c:pt idx="202">
                  <c:v>108.58084106445313</c:v>
                </c:pt>
                <c:pt idx="203">
                  <c:v>109.99071502685547</c:v>
                </c:pt>
                <c:pt idx="204">
                  <c:v>111.41932678222656</c:v>
                </c:pt>
                <c:pt idx="205">
                  <c:v>112.87178802490234</c:v>
                </c:pt>
                <c:pt idx="206">
                  <c:v>114.37242889404297</c:v>
                </c:pt>
                <c:pt idx="207">
                  <c:v>115.88540649414063</c:v>
                </c:pt>
                <c:pt idx="208">
                  <c:v>117.42665863037109</c:v>
                </c:pt>
                <c:pt idx="209">
                  <c:v>118.99748992919922</c:v>
                </c:pt>
                <c:pt idx="210">
                  <c:v>120.55664825439453</c:v>
                </c:pt>
                <c:pt idx="211">
                  <c:v>122.14380645751953</c:v>
                </c:pt>
                <c:pt idx="212">
                  <c:v>123.77597808837891</c:v>
                </c:pt>
                <c:pt idx="213">
                  <c:v>125.45488739013672</c:v>
                </c:pt>
                <c:pt idx="214">
                  <c:v>127.15481567382813</c:v>
                </c:pt>
                <c:pt idx="215">
                  <c:v>128.94236755371094</c:v>
                </c:pt>
                <c:pt idx="216">
                  <c:v>130.77719116210938</c:v>
                </c:pt>
                <c:pt idx="217">
                  <c:v>132.6527099609375</c:v>
                </c:pt>
                <c:pt idx="218">
                  <c:v>134.55522155761719</c:v>
                </c:pt>
                <c:pt idx="219">
                  <c:v>136.49449157714844</c:v>
                </c:pt>
                <c:pt idx="220">
                  <c:v>138.43942260742188</c:v>
                </c:pt>
                <c:pt idx="221">
                  <c:v>140.40069580078125</c:v>
                </c:pt>
                <c:pt idx="222">
                  <c:v>142.37815856933594</c:v>
                </c:pt>
                <c:pt idx="223">
                  <c:v>144.36578369140625</c:v>
                </c:pt>
                <c:pt idx="224">
                  <c:v>146.380615234375</c:v>
                </c:pt>
                <c:pt idx="225">
                  <c:v>148.40507507324219</c:v>
                </c:pt>
                <c:pt idx="226">
                  <c:v>150.45266723632813</c:v>
                </c:pt>
                <c:pt idx="227">
                  <c:v>152.5137939453125</c:v>
                </c:pt>
                <c:pt idx="228">
                  <c:v>154.60472106933594</c:v>
                </c:pt>
                <c:pt idx="229">
                  <c:v>156.70420837402344</c:v>
                </c:pt>
                <c:pt idx="230">
                  <c:v>158.85379028320313</c:v>
                </c:pt>
                <c:pt idx="231">
                  <c:v>160.98860168457031</c:v>
                </c:pt>
                <c:pt idx="232">
                  <c:v>163.1551513671875</c:v>
                </c:pt>
                <c:pt idx="233">
                  <c:v>165.31361389160156</c:v>
                </c:pt>
                <c:pt idx="234">
                  <c:v>167.47392272949219</c:v>
                </c:pt>
                <c:pt idx="235">
                  <c:v>169.62522888183594</c:v>
                </c:pt>
                <c:pt idx="236">
                  <c:v>171.80369567871094</c:v>
                </c:pt>
                <c:pt idx="237">
                  <c:v>173.99830627441406</c:v>
                </c:pt>
                <c:pt idx="238">
                  <c:v>176.21017456054688</c:v>
                </c:pt>
                <c:pt idx="239">
                  <c:v>178.44194030761719</c:v>
                </c:pt>
                <c:pt idx="240">
                  <c:v>180.693115234375</c:v>
                </c:pt>
                <c:pt idx="241">
                  <c:v>182.93275451660156</c:v>
                </c:pt>
                <c:pt idx="242">
                  <c:v>185.17268371582031</c:v>
                </c:pt>
                <c:pt idx="243">
                  <c:v>187.43339538574219</c:v>
                </c:pt>
                <c:pt idx="244">
                  <c:v>189.72183227539063</c:v>
                </c:pt>
                <c:pt idx="245">
                  <c:v>192.009521484375</c:v>
                </c:pt>
                <c:pt idx="246">
                  <c:v>194.36360168457031</c:v>
                </c:pt>
                <c:pt idx="247">
                  <c:v>196.73768615722656</c:v>
                </c:pt>
                <c:pt idx="248">
                  <c:v>199.13551330566406</c:v>
                </c:pt>
                <c:pt idx="249">
                  <c:v>201.5458984375</c:v>
                </c:pt>
                <c:pt idx="250">
                  <c:v>203.98976135253906</c:v>
                </c:pt>
                <c:pt idx="251">
                  <c:v>206.41693115234375</c:v>
                </c:pt>
                <c:pt idx="252">
                  <c:v>208.85908508300781</c:v>
                </c:pt>
                <c:pt idx="253">
                  <c:v>211.33403015136719</c:v>
                </c:pt>
                <c:pt idx="254">
                  <c:v>213.79611206054688</c:v>
                </c:pt>
                <c:pt idx="255">
                  <c:v>216.27183532714844</c:v>
                </c:pt>
                <c:pt idx="256">
                  <c:v>218.76528930664063</c:v>
                </c:pt>
                <c:pt idx="257">
                  <c:v>221.28074645996094</c:v>
                </c:pt>
                <c:pt idx="258">
                  <c:v>223.82585144042969</c:v>
                </c:pt>
                <c:pt idx="259">
                  <c:v>226.40330505371094</c:v>
                </c:pt>
                <c:pt idx="260">
                  <c:v>229.03195190429688</c:v>
                </c:pt>
                <c:pt idx="261">
                  <c:v>231.69857788085938</c:v>
                </c:pt>
                <c:pt idx="262">
                  <c:v>234.38987731933594</c:v>
                </c:pt>
                <c:pt idx="263">
                  <c:v>237.07762145996094</c:v>
                </c:pt>
                <c:pt idx="264">
                  <c:v>239.79071044921875</c:v>
                </c:pt>
                <c:pt idx="265">
                  <c:v>242.49081420898438</c:v>
                </c:pt>
                <c:pt idx="266">
                  <c:v>245.23429870605469</c:v>
                </c:pt>
                <c:pt idx="267">
                  <c:v>247.9765625</c:v>
                </c:pt>
                <c:pt idx="268">
                  <c:v>250.74256896972656</c:v>
                </c:pt>
                <c:pt idx="269">
                  <c:v>253.534912109375</c:v>
                </c:pt>
                <c:pt idx="270">
                  <c:v>256.3345947265625</c:v>
                </c:pt>
                <c:pt idx="271">
                  <c:v>259.11801147460938</c:v>
                </c:pt>
                <c:pt idx="272">
                  <c:v>261.90908813476563</c:v>
                </c:pt>
                <c:pt idx="273">
                  <c:v>264.722900390625</c:v>
                </c:pt>
                <c:pt idx="274">
                  <c:v>267.55679321289063</c:v>
                </c:pt>
                <c:pt idx="275">
                  <c:v>270.42428588867188</c:v>
                </c:pt>
                <c:pt idx="276">
                  <c:v>273.32781982421875</c:v>
                </c:pt>
                <c:pt idx="277">
                  <c:v>276.28036499023438</c:v>
                </c:pt>
                <c:pt idx="278">
                  <c:v>279.245849609375</c:v>
                </c:pt>
                <c:pt idx="279">
                  <c:v>282.20962524414063</c:v>
                </c:pt>
                <c:pt idx="280">
                  <c:v>285.20480346679688</c:v>
                </c:pt>
                <c:pt idx="281">
                  <c:v>288.19833374023438</c:v>
                </c:pt>
                <c:pt idx="282">
                  <c:v>291.20794677734375</c:v>
                </c:pt>
                <c:pt idx="283">
                  <c:v>294.22711181640625</c:v>
                </c:pt>
                <c:pt idx="284">
                  <c:v>297.28652954101563</c:v>
                </c:pt>
                <c:pt idx="285">
                  <c:v>300.3575439453125</c:v>
                </c:pt>
                <c:pt idx="286">
                  <c:v>303.43255615234375</c:v>
                </c:pt>
                <c:pt idx="287">
                  <c:v>306.52517700195313</c:v>
                </c:pt>
                <c:pt idx="288">
                  <c:v>309.65689086914063</c:v>
                </c:pt>
                <c:pt idx="289">
                  <c:v>312.80355834960938</c:v>
                </c:pt>
                <c:pt idx="290">
                  <c:v>315.95449829101563</c:v>
                </c:pt>
                <c:pt idx="291">
                  <c:v>319.1568603515625</c:v>
                </c:pt>
                <c:pt idx="292">
                  <c:v>322.37158203125</c:v>
                </c:pt>
                <c:pt idx="293">
                  <c:v>325.58908081054688</c:v>
                </c:pt>
                <c:pt idx="294">
                  <c:v>328.833251953125</c:v>
                </c:pt>
                <c:pt idx="295">
                  <c:v>332.11550903320313</c:v>
                </c:pt>
                <c:pt idx="296">
                  <c:v>335.41030883789063</c:v>
                </c:pt>
                <c:pt idx="297">
                  <c:v>338.74917602539063</c:v>
                </c:pt>
                <c:pt idx="298">
                  <c:v>342.10006713867188</c:v>
                </c:pt>
                <c:pt idx="299">
                  <c:v>345.44900512695313</c:v>
                </c:pt>
                <c:pt idx="300">
                  <c:v>348.80535888671875</c:v>
                </c:pt>
                <c:pt idx="301">
                  <c:v>352.18423461914063</c:v>
                </c:pt>
                <c:pt idx="302">
                  <c:v>355.5797119140625</c:v>
                </c:pt>
                <c:pt idx="303">
                  <c:v>359.02499389648438</c:v>
                </c:pt>
                <c:pt idx="304">
                  <c:v>362.497314453125</c:v>
                </c:pt>
                <c:pt idx="305">
                  <c:v>366.00360107421875</c:v>
                </c:pt>
                <c:pt idx="306">
                  <c:v>369.50399780273438</c:v>
                </c:pt>
                <c:pt idx="307">
                  <c:v>373.01397705078125</c:v>
                </c:pt>
                <c:pt idx="308">
                  <c:v>376.50448608398438</c:v>
                </c:pt>
                <c:pt idx="309">
                  <c:v>380.03128051757813</c:v>
                </c:pt>
                <c:pt idx="310">
                  <c:v>383.55950927734375</c:v>
                </c:pt>
                <c:pt idx="311">
                  <c:v>387.12796020507813</c:v>
                </c:pt>
                <c:pt idx="312">
                  <c:v>390.66873168945313</c:v>
                </c:pt>
                <c:pt idx="313">
                  <c:v>394.2559814453125</c:v>
                </c:pt>
                <c:pt idx="314">
                  <c:v>397.84881591796875</c:v>
                </c:pt>
                <c:pt idx="315">
                  <c:v>401.47189331054688</c:v>
                </c:pt>
                <c:pt idx="316">
                  <c:v>405.11044311523438</c:v>
                </c:pt>
                <c:pt idx="317">
                  <c:v>408.79718017578125</c:v>
                </c:pt>
                <c:pt idx="318">
                  <c:v>412.48779296875</c:v>
                </c:pt>
                <c:pt idx="319">
                  <c:v>416.2034912109375</c:v>
                </c:pt>
                <c:pt idx="320">
                  <c:v>419.92025756835938</c:v>
                </c:pt>
                <c:pt idx="321">
                  <c:v>423.67822265625</c:v>
                </c:pt>
                <c:pt idx="322">
                  <c:v>427.46368408203125</c:v>
                </c:pt>
                <c:pt idx="323">
                  <c:v>431.27740478515625</c:v>
                </c:pt>
                <c:pt idx="324">
                  <c:v>435.08084106445313</c:v>
                </c:pt>
                <c:pt idx="325">
                  <c:v>438.91302490234375</c:v>
                </c:pt>
                <c:pt idx="326">
                  <c:v>442.74374389648438</c:v>
                </c:pt>
                <c:pt idx="327">
                  <c:v>446.59097290039063</c:v>
                </c:pt>
                <c:pt idx="328">
                  <c:v>450.4664306640625</c:v>
                </c:pt>
                <c:pt idx="329">
                  <c:v>454.3731689453125</c:v>
                </c:pt>
                <c:pt idx="330">
                  <c:v>458.27859497070313</c:v>
                </c:pt>
                <c:pt idx="331">
                  <c:v>462.18911743164063</c:v>
                </c:pt>
                <c:pt idx="332">
                  <c:v>466.07485961914063</c:v>
                </c:pt>
                <c:pt idx="333">
                  <c:v>469.95233154296875</c:v>
                </c:pt>
                <c:pt idx="334">
                  <c:v>473.83676147460938</c:v>
                </c:pt>
                <c:pt idx="335">
                  <c:v>477.73983764648438</c:v>
                </c:pt>
                <c:pt idx="336">
                  <c:v>481.6258544921875</c:v>
                </c:pt>
                <c:pt idx="337">
                  <c:v>485.52969360351563</c:v>
                </c:pt>
                <c:pt idx="338">
                  <c:v>489.42562866210938</c:v>
                </c:pt>
                <c:pt idx="339">
                  <c:v>493.33377075195313</c:v>
                </c:pt>
                <c:pt idx="340">
                  <c:v>497.23690795898438</c:v>
                </c:pt>
                <c:pt idx="341">
                  <c:v>501.18130493164063</c:v>
                </c:pt>
                <c:pt idx="342">
                  <c:v>505.16244506835938</c:v>
                </c:pt>
                <c:pt idx="343">
                  <c:v>509.12857055664063</c:v>
                </c:pt>
                <c:pt idx="344">
                  <c:v>513.12493896484375</c:v>
                </c:pt>
                <c:pt idx="345">
                  <c:v>517.12066650390625</c:v>
                </c:pt>
                <c:pt idx="346">
                  <c:v>521.1085205078125</c:v>
                </c:pt>
                <c:pt idx="347">
                  <c:v>525.08404541015625</c:v>
                </c:pt>
                <c:pt idx="348">
                  <c:v>529.0992431640625</c:v>
                </c:pt>
                <c:pt idx="349">
                  <c:v>533.08154296875</c:v>
                </c:pt>
                <c:pt idx="350">
                  <c:v>537.0830078125</c:v>
                </c:pt>
                <c:pt idx="351">
                  <c:v>541.06512451171875</c:v>
                </c:pt>
                <c:pt idx="352">
                  <c:v>545.0882568359375</c:v>
                </c:pt>
                <c:pt idx="353">
                  <c:v>549.1376953125</c:v>
                </c:pt>
                <c:pt idx="354">
                  <c:v>553.22509765625</c:v>
                </c:pt>
                <c:pt idx="355">
                  <c:v>557.32440185546875</c:v>
                </c:pt>
                <c:pt idx="356">
                  <c:v>561.46337890625</c:v>
                </c:pt>
                <c:pt idx="357">
                  <c:v>565.56329345703125</c:v>
                </c:pt>
                <c:pt idx="358">
                  <c:v>569.66363525390625</c:v>
                </c:pt>
                <c:pt idx="359">
                  <c:v>573.75689697265625</c:v>
                </c:pt>
                <c:pt idx="360">
                  <c:v>577.88360595703125</c:v>
                </c:pt>
                <c:pt idx="361">
                  <c:v>582.019775390625</c:v>
                </c:pt>
                <c:pt idx="362">
                  <c:v>586.1822509765625</c:v>
                </c:pt>
                <c:pt idx="363">
                  <c:v>590.3272705078125</c:v>
                </c:pt>
                <c:pt idx="364">
                  <c:v>594.4534912109375</c:v>
                </c:pt>
                <c:pt idx="365">
                  <c:v>598.57012939453125</c:v>
                </c:pt>
                <c:pt idx="366">
                  <c:v>602.7142333984375</c:v>
                </c:pt>
                <c:pt idx="367">
                  <c:v>606.90533447265625</c:v>
                </c:pt>
                <c:pt idx="368">
                  <c:v>611.10760498046875</c:v>
                </c:pt>
                <c:pt idx="369">
                  <c:v>615.34149169921875</c:v>
                </c:pt>
                <c:pt idx="370">
                  <c:v>619.56048583984375</c:v>
                </c:pt>
                <c:pt idx="371">
                  <c:v>623.75689697265625</c:v>
                </c:pt>
                <c:pt idx="372">
                  <c:v>627.9462890625</c:v>
                </c:pt>
                <c:pt idx="373">
                  <c:v>632.15875244140625</c:v>
                </c:pt>
                <c:pt idx="374">
                  <c:v>636.34844970703125</c:v>
                </c:pt>
                <c:pt idx="375">
                  <c:v>640.57086181640625</c:v>
                </c:pt>
                <c:pt idx="376">
                  <c:v>644.7911376953125</c:v>
                </c:pt>
                <c:pt idx="377">
                  <c:v>648.9681396484375</c:v>
                </c:pt>
                <c:pt idx="378">
                  <c:v>653.1529541015625</c:v>
                </c:pt>
                <c:pt idx="379">
                  <c:v>657.38140869140625</c:v>
                </c:pt>
                <c:pt idx="380">
                  <c:v>661.60736083984375</c:v>
                </c:pt>
                <c:pt idx="381">
                  <c:v>665.8447265625</c:v>
                </c:pt>
                <c:pt idx="382">
                  <c:v>670.09552001953125</c:v>
                </c:pt>
                <c:pt idx="383">
                  <c:v>674.33349609375</c:v>
                </c:pt>
                <c:pt idx="384">
                  <c:v>678.5718994140625</c:v>
                </c:pt>
                <c:pt idx="385">
                  <c:v>682.83935546875</c:v>
                </c:pt>
                <c:pt idx="386">
                  <c:v>687.11212158203125</c:v>
                </c:pt>
                <c:pt idx="387">
                  <c:v>691.41754150390625</c:v>
                </c:pt>
                <c:pt idx="388">
                  <c:v>695.6982421875</c:v>
                </c:pt>
                <c:pt idx="389">
                  <c:v>699.97235107421875</c:v>
                </c:pt>
                <c:pt idx="390">
                  <c:v>704.18682861328125</c:v>
                </c:pt>
                <c:pt idx="391">
                  <c:v>708.45166015625</c:v>
                </c:pt>
                <c:pt idx="392">
                  <c:v>712.7110595703125</c:v>
                </c:pt>
                <c:pt idx="393">
                  <c:v>717.040283203125</c:v>
                </c:pt>
                <c:pt idx="394">
                  <c:v>721.36181640625</c:v>
                </c:pt>
                <c:pt idx="395">
                  <c:v>725.70123291015625</c:v>
                </c:pt>
                <c:pt idx="396">
                  <c:v>729.985595703125</c:v>
                </c:pt>
                <c:pt idx="397">
                  <c:v>734.27197265625</c:v>
                </c:pt>
                <c:pt idx="398">
                  <c:v>738.53045654296875</c:v>
                </c:pt>
                <c:pt idx="399">
                  <c:v>742.77783203125</c:v>
                </c:pt>
                <c:pt idx="400">
                  <c:v>747.0460205078125</c:v>
                </c:pt>
                <c:pt idx="401">
                  <c:v>751.31103515625</c:v>
                </c:pt>
                <c:pt idx="402">
                  <c:v>755.55792236328125</c:v>
                </c:pt>
                <c:pt idx="403">
                  <c:v>759.8011474609375</c:v>
                </c:pt>
                <c:pt idx="404">
                  <c:v>764.07037353515625</c:v>
                </c:pt>
                <c:pt idx="405">
                  <c:v>768.32818603515625</c:v>
                </c:pt>
                <c:pt idx="406">
                  <c:v>772.59527587890625</c:v>
                </c:pt>
                <c:pt idx="407">
                  <c:v>776.864990234375</c:v>
                </c:pt>
                <c:pt idx="408">
                  <c:v>781.1270751953125</c:v>
                </c:pt>
                <c:pt idx="409">
                  <c:v>785.36822509765625</c:v>
                </c:pt>
                <c:pt idx="410">
                  <c:v>789.60357666015625</c:v>
                </c:pt>
                <c:pt idx="411">
                  <c:v>793.84991455078125</c:v>
                </c:pt>
                <c:pt idx="412">
                  <c:v>798.06842041015625</c:v>
                </c:pt>
                <c:pt idx="413">
                  <c:v>802.28759765625</c:v>
                </c:pt>
                <c:pt idx="414">
                  <c:v>806.4791259765625</c:v>
                </c:pt>
                <c:pt idx="415">
                  <c:v>810.65765380859375</c:v>
                </c:pt>
                <c:pt idx="416">
                  <c:v>814.8450927734375</c:v>
                </c:pt>
                <c:pt idx="417">
                  <c:v>819.07440185546875</c:v>
                </c:pt>
                <c:pt idx="418">
                  <c:v>823.33441162109375</c:v>
                </c:pt>
                <c:pt idx="419">
                  <c:v>827.62042236328125</c:v>
                </c:pt>
                <c:pt idx="420">
                  <c:v>831.92535400390625</c:v>
                </c:pt>
                <c:pt idx="421">
                  <c:v>836.18817138671875</c:v>
                </c:pt>
                <c:pt idx="422">
                  <c:v>840.430419921875</c:v>
                </c:pt>
                <c:pt idx="423">
                  <c:v>844.63525390625</c:v>
                </c:pt>
                <c:pt idx="424">
                  <c:v>848.88116455078125</c:v>
                </c:pt>
                <c:pt idx="425">
                  <c:v>853.10614013671875</c:v>
                </c:pt>
                <c:pt idx="426">
                  <c:v>857.33099365234375</c:v>
                </c:pt>
                <c:pt idx="427">
                  <c:v>861.56488037109375</c:v>
                </c:pt>
                <c:pt idx="428">
                  <c:v>865.803466796875</c:v>
                </c:pt>
                <c:pt idx="429">
                  <c:v>869.99163818359375</c:v>
                </c:pt>
                <c:pt idx="430">
                  <c:v>874.21502685546875</c:v>
                </c:pt>
                <c:pt idx="431">
                  <c:v>878.47235107421875</c:v>
                </c:pt>
                <c:pt idx="432">
                  <c:v>882.7232666015625</c:v>
                </c:pt>
                <c:pt idx="433">
                  <c:v>886.95660400390625</c:v>
                </c:pt>
                <c:pt idx="434">
                  <c:v>891.19293212890625</c:v>
                </c:pt>
                <c:pt idx="435">
                  <c:v>895.42291259765625</c:v>
                </c:pt>
                <c:pt idx="436">
                  <c:v>899.64227294921875</c:v>
                </c:pt>
                <c:pt idx="437">
                  <c:v>903.87335205078125</c:v>
                </c:pt>
                <c:pt idx="438">
                  <c:v>908.109619140625</c:v>
                </c:pt>
                <c:pt idx="439">
                  <c:v>912.353759765625</c:v>
                </c:pt>
                <c:pt idx="440">
                  <c:v>916.57061767578125</c:v>
                </c:pt>
                <c:pt idx="441">
                  <c:v>920.802490234375</c:v>
                </c:pt>
                <c:pt idx="442">
                  <c:v>925.00848388671875</c:v>
                </c:pt>
                <c:pt idx="443">
                  <c:v>929.25518798828125</c:v>
                </c:pt>
                <c:pt idx="444">
                  <c:v>933.520263671875</c:v>
                </c:pt>
                <c:pt idx="445">
                  <c:v>937.783935546875</c:v>
                </c:pt>
                <c:pt idx="446">
                  <c:v>942.02154541015625</c:v>
                </c:pt>
                <c:pt idx="447">
                  <c:v>946.26348876953125</c:v>
                </c:pt>
                <c:pt idx="448">
                  <c:v>950.48382568359375</c:v>
                </c:pt>
                <c:pt idx="449">
                  <c:v>954.72711181640625</c:v>
                </c:pt>
                <c:pt idx="450">
                  <c:v>958.99310302734375</c:v>
                </c:pt>
                <c:pt idx="451">
                  <c:v>963.2489013671875</c:v>
                </c:pt>
                <c:pt idx="452">
                  <c:v>967.4986572265625</c:v>
                </c:pt>
                <c:pt idx="453">
                  <c:v>971.724365234375</c:v>
                </c:pt>
                <c:pt idx="454">
                  <c:v>975.923583984375</c:v>
                </c:pt>
                <c:pt idx="455">
                  <c:v>980.1239013671875</c:v>
                </c:pt>
                <c:pt idx="456">
                  <c:v>984.36083984375</c:v>
                </c:pt>
                <c:pt idx="457">
                  <c:v>988.6473388671875</c:v>
                </c:pt>
                <c:pt idx="458">
                  <c:v>992.94329833984375</c:v>
                </c:pt>
                <c:pt idx="459">
                  <c:v>997.20458984375</c:v>
                </c:pt>
                <c:pt idx="460">
                  <c:v>1001.476806640625</c:v>
                </c:pt>
                <c:pt idx="461">
                  <c:v>1005.7310791015625</c:v>
                </c:pt>
                <c:pt idx="462">
                  <c:v>1009.9647827148438</c:v>
                </c:pt>
                <c:pt idx="463">
                  <c:v>1014.2113647460938</c:v>
                </c:pt>
                <c:pt idx="464">
                  <c:v>1018.4503173828125</c:v>
                </c:pt>
                <c:pt idx="465">
                  <c:v>1022.6629638671875</c:v>
                </c:pt>
                <c:pt idx="466">
                  <c:v>1026.90576171875</c:v>
                </c:pt>
                <c:pt idx="467">
                  <c:v>1031.12158203125</c:v>
                </c:pt>
                <c:pt idx="468">
                  <c:v>1035.351318359375</c:v>
                </c:pt>
                <c:pt idx="469">
                  <c:v>1039.6165771484375</c:v>
                </c:pt>
                <c:pt idx="470">
                  <c:v>1043.9112548828125</c:v>
                </c:pt>
                <c:pt idx="471">
                  <c:v>1048.1580810546875</c:v>
                </c:pt>
                <c:pt idx="472">
                  <c:v>1052.40380859375</c:v>
                </c:pt>
                <c:pt idx="473">
                  <c:v>1056.6158447265625</c:v>
                </c:pt>
                <c:pt idx="474">
                  <c:v>1060.8529052734375</c:v>
                </c:pt>
                <c:pt idx="475">
                  <c:v>1065.054443359375</c:v>
                </c:pt>
                <c:pt idx="476">
                  <c:v>1069.2415771484375</c:v>
                </c:pt>
                <c:pt idx="477">
                  <c:v>1073.4498291015625</c:v>
                </c:pt>
                <c:pt idx="478">
                  <c:v>1077.623046875</c:v>
                </c:pt>
                <c:pt idx="479">
                  <c:v>1081.7581787109375</c:v>
                </c:pt>
                <c:pt idx="480">
                  <c:v>1085.9122314453125</c:v>
                </c:pt>
                <c:pt idx="481">
                  <c:v>1090.098876953125</c:v>
                </c:pt>
                <c:pt idx="482">
                  <c:v>1094.303466796875</c:v>
                </c:pt>
                <c:pt idx="483">
                  <c:v>1098.552490234375</c:v>
                </c:pt>
                <c:pt idx="484">
                  <c:v>1102.8096923828125</c:v>
                </c:pt>
                <c:pt idx="485">
                  <c:v>1107.0428466796875</c:v>
                </c:pt>
                <c:pt idx="486">
                  <c:v>1111.2625732421875</c:v>
                </c:pt>
                <c:pt idx="487">
                  <c:v>1115.4549560546875</c:v>
                </c:pt>
                <c:pt idx="488">
                  <c:v>1119.666259765625</c:v>
                </c:pt>
                <c:pt idx="489">
                  <c:v>1123.8704833984375</c:v>
                </c:pt>
                <c:pt idx="490">
                  <c:v>1128.08056640625</c:v>
                </c:pt>
                <c:pt idx="491">
                  <c:v>1132.3082275390625</c:v>
                </c:pt>
                <c:pt idx="492">
                  <c:v>1136.4840087890625</c:v>
                </c:pt>
                <c:pt idx="493">
                  <c:v>1140.681396484375</c:v>
                </c:pt>
                <c:pt idx="494">
                  <c:v>1144.9107666015625</c:v>
                </c:pt>
                <c:pt idx="495">
                  <c:v>1149.137939453125</c:v>
                </c:pt>
                <c:pt idx="496">
                  <c:v>1153.355712890625</c:v>
                </c:pt>
                <c:pt idx="497">
                  <c:v>1157.582275390625</c:v>
                </c:pt>
                <c:pt idx="498">
                  <c:v>1161.76611328125</c:v>
                </c:pt>
                <c:pt idx="499">
                  <c:v>1165.891845703125</c:v>
                </c:pt>
                <c:pt idx="500">
                  <c:v>1170.05615234375</c:v>
                </c:pt>
                <c:pt idx="501">
                  <c:v>1174.2161865234375</c:v>
                </c:pt>
                <c:pt idx="502">
                  <c:v>1178.412109375</c:v>
                </c:pt>
                <c:pt idx="503">
                  <c:v>1182.6094970703125</c:v>
                </c:pt>
                <c:pt idx="504">
                  <c:v>1186.8157958984375</c:v>
                </c:pt>
                <c:pt idx="505">
                  <c:v>1190.9615478515625</c:v>
                </c:pt>
                <c:pt idx="506">
                  <c:v>1195.1357421875</c:v>
                </c:pt>
                <c:pt idx="507">
                  <c:v>1199.3248291015625</c:v>
                </c:pt>
                <c:pt idx="508">
                  <c:v>1203.546630859375</c:v>
                </c:pt>
                <c:pt idx="509">
                  <c:v>1207.7659912109375</c:v>
                </c:pt>
                <c:pt idx="510">
                  <c:v>1212.0396728515625</c:v>
                </c:pt>
                <c:pt idx="511">
                  <c:v>1216.2623291015625</c:v>
                </c:pt>
                <c:pt idx="512">
                  <c:v>1220.4959716796875</c:v>
                </c:pt>
                <c:pt idx="513">
                  <c:v>1224.680908203125</c:v>
                </c:pt>
                <c:pt idx="514">
                  <c:v>1228.8961181640625</c:v>
                </c:pt>
                <c:pt idx="515">
                  <c:v>1233.0928955078125</c:v>
                </c:pt>
                <c:pt idx="516">
                  <c:v>1237.305908203125</c:v>
                </c:pt>
                <c:pt idx="517">
                  <c:v>1241.48193359375</c:v>
                </c:pt>
                <c:pt idx="518">
                  <c:v>1245.6719970703125</c:v>
                </c:pt>
                <c:pt idx="519">
                  <c:v>1249.85009765625</c:v>
                </c:pt>
                <c:pt idx="520">
                  <c:v>1254.0406494140625</c:v>
                </c:pt>
                <c:pt idx="521">
                  <c:v>1258.2337646484375</c:v>
                </c:pt>
                <c:pt idx="522">
                  <c:v>1262.454833984375</c:v>
                </c:pt>
                <c:pt idx="523">
                  <c:v>1266.6663818359375</c:v>
                </c:pt>
                <c:pt idx="524">
                  <c:v>1270.8492431640625</c:v>
                </c:pt>
                <c:pt idx="525">
                  <c:v>1275.0601806640625</c:v>
                </c:pt>
                <c:pt idx="526">
                  <c:v>1279.27734375</c:v>
                </c:pt>
                <c:pt idx="527">
                  <c:v>1283.49169921875</c:v>
                </c:pt>
                <c:pt idx="528">
                  <c:v>1287.692138671875</c:v>
                </c:pt>
                <c:pt idx="529">
                  <c:v>1291.9312744140625</c:v>
                </c:pt>
                <c:pt idx="530">
                  <c:v>1296.10107421875</c:v>
                </c:pt>
                <c:pt idx="531">
                  <c:v>1300.258544921875</c:v>
                </c:pt>
                <c:pt idx="532">
                  <c:v>1304.415283203125</c:v>
                </c:pt>
                <c:pt idx="533">
                  <c:v>1308.631591796875</c:v>
                </c:pt>
                <c:pt idx="534">
                  <c:v>1312.8662109375</c:v>
                </c:pt>
                <c:pt idx="535">
                  <c:v>1317.1480712890625</c:v>
                </c:pt>
                <c:pt idx="536">
                  <c:v>1321.4658203125</c:v>
                </c:pt>
                <c:pt idx="537">
                  <c:v>1325.7479248046875</c:v>
                </c:pt>
                <c:pt idx="538">
                  <c:v>1329.9744873046875</c:v>
                </c:pt>
                <c:pt idx="539">
                  <c:v>1334.181396484375</c:v>
                </c:pt>
                <c:pt idx="540">
                  <c:v>1338.3282470703125</c:v>
                </c:pt>
                <c:pt idx="541">
                  <c:v>1342.499755859375</c:v>
                </c:pt>
                <c:pt idx="542">
                  <c:v>1346.7059326171875</c:v>
                </c:pt>
                <c:pt idx="543">
                  <c:v>1350.93896484375</c:v>
                </c:pt>
                <c:pt idx="544">
                  <c:v>1355.1700439453125</c:v>
                </c:pt>
                <c:pt idx="545">
                  <c:v>1359.4578857421875</c:v>
                </c:pt>
                <c:pt idx="546">
                  <c:v>1363.69482421875</c:v>
                </c:pt>
                <c:pt idx="547">
                  <c:v>1367.9312744140625</c:v>
                </c:pt>
                <c:pt idx="548">
                  <c:v>1372.147216796875</c:v>
                </c:pt>
                <c:pt idx="549">
                  <c:v>1376.3814697265625</c:v>
                </c:pt>
                <c:pt idx="550">
                  <c:v>1380.632080078125</c:v>
                </c:pt>
                <c:pt idx="551">
                  <c:v>1384.886962890625</c:v>
                </c:pt>
                <c:pt idx="552">
                  <c:v>1389.1497802734375</c:v>
                </c:pt>
                <c:pt idx="553">
                  <c:v>1393.417236328125</c:v>
                </c:pt>
                <c:pt idx="554">
                  <c:v>1397.6317138671875</c:v>
                </c:pt>
                <c:pt idx="555">
                  <c:v>1401.809814453125</c:v>
                </c:pt>
                <c:pt idx="556">
                  <c:v>1405.9969482421875</c:v>
                </c:pt>
                <c:pt idx="557">
                  <c:v>1410.20947265625</c:v>
                </c:pt>
                <c:pt idx="558">
                  <c:v>1414.42724609375</c:v>
                </c:pt>
                <c:pt idx="559">
                  <c:v>1418.7216796875</c:v>
                </c:pt>
                <c:pt idx="560">
                  <c:v>1423.0433349609375</c:v>
                </c:pt>
                <c:pt idx="561">
                  <c:v>1427.3082275390625</c:v>
                </c:pt>
                <c:pt idx="562">
                  <c:v>1431.532958984375</c:v>
                </c:pt>
                <c:pt idx="563">
                  <c:v>1435.746826171875</c:v>
                </c:pt>
                <c:pt idx="564">
                  <c:v>1439.95556640625</c:v>
                </c:pt>
                <c:pt idx="565">
                  <c:v>1444.1402587890625</c:v>
                </c:pt>
                <c:pt idx="566">
                  <c:v>1448.390380859375</c:v>
                </c:pt>
                <c:pt idx="567">
                  <c:v>1452.62841796875</c:v>
                </c:pt>
                <c:pt idx="568">
                  <c:v>1456.84521484375</c:v>
                </c:pt>
                <c:pt idx="569">
                  <c:v>1461.0208740234375</c:v>
                </c:pt>
                <c:pt idx="570">
                  <c:v>1465.2001953125</c:v>
                </c:pt>
                <c:pt idx="571">
                  <c:v>1469.3837890625</c:v>
                </c:pt>
                <c:pt idx="572">
                  <c:v>1473.6124267578125</c:v>
                </c:pt>
                <c:pt idx="573">
                  <c:v>1477.8885498046875</c:v>
                </c:pt>
                <c:pt idx="574">
                  <c:v>1482.1324462890625</c:v>
                </c:pt>
                <c:pt idx="575">
                  <c:v>1486.3721923828125</c:v>
                </c:pt>
                <c:pt idx="576">
                  <c:v>1490.58203125</c:v>
                </c:pt>
                <c:pt idx="577">
                  <c:v>1494.790771484375</c:v>
                </c:pt>
                <c:pt idx="578">
                  <c:v>1499.0087890625</c:v>
                </c:pt>
                <c:pt idx="579">
                  <c:v>1503.247802734375</c:v>
                </c:pt>
                <c:pt idx="580">
                  <c:v>1507.4742431640625</c:v>
                </c:pt>
                <c:pt idx="581">
                  <c:v>1511.7216796875</c:v>
                </c:pt>
                <c:pt idx="582">
                  <c:v>1515.9443359375</c:v>
                </c:pt>
                <c:pt idx="583">
                  <c:v>1520.191650390625</c:v>
                </c:pt>
                <c:pt idx="584">
                  <c:v>1524.48388671875</c:v>
                </c:pt>
                <c:pt idx="585">
                  <c:v>1528.7928466796875</c:v>
                </c:pt>
                <c:pt idx="586">
                  <c:v>1533.0933837890625</c:v>
                </c:pt>
                <c:pt idx="587">
                  <c:v>1537.373779296875</c:v>
                </c:pt>
                <c:pt idx="588">
                  <c:v>1541.610107421875</c:v>
                </c:pt>
                <c:pt idx="589">
                  <c:v>1545.817138671875</c:v>
                </c:pt>
                <c:pt idx="590">
                  <c:v>1550.06103515625</c:v>
                </c:pt>
                <c:pt idx="591">
                  <c:v>1554.3031005859375</c:v>
                </c:pt>
                <c:pt idx="592">
                  <c:v>1558.5364990234375</c:v>
                </c:pt>
                <c:pt idx="593">
                  <c:v>1562.7623291015625</c:v>
                </c:pt>
                <c:pt idx="594">
                  <c:v>1567.010009765625</c:v>
                </c:pt>
                <c:pt idx="595">
                  <c:v>1571.2335205078125</c:v>
                </c:pt>
                <c:pt idx="596">
                  <c:v>1575.5072021484375</c:v>
                </c:pt>
                <c:pt idx="597">
                  <c:v>1579.8538818359375</c:v>
                </c:pt>
                <c:pt idx="598">
                  <c:v>1584.23095703125</c:v>
                </c:pt>
                <c:pt idx="599">
                  <c:v>1588.578857421875</c:v>
                </c:pt>
                <c:pt idx="600">
                  <c:v>1592.8978271484375</c:v>
                </c:pt>
                <c:pt idx="601">
                  <c:v>1597.1549072265625</c:v>
                </c:pt>
                <c:pt idx="602">
                  <c:v>1601.3861083984375</c:v>
                </c:pt>
                <c:pt idx="603">
                  <c:v>1605.6068115234375</c:v>
                </c:pt>
                <c:pt idx="604">
                  <c:v>1609.8525390625</c:v>
                </c:pt>
                <c:pt idx="605">
                  <c:v>1614.1119384765625</c:v>
                </c:pt>
                <c:pt idx="606">
                  <c:v>1618.407958984375</c:v>
                </c:pt>
                <c:pt idx="607">
                  <c:v>1622.6876220703125</c:v>
                </c:pt>
                <c:pt idx="608">
                  <c:v>1627.02880859375</c:v>
                </c:pt>
                <c:pt idx="609">
                  <c:v>1631.368896484375</c:v>
                </c:pt>
                <c:pt idx="610">
                  <c:v>1635.722900390625</c:v>
                </c:pt>
                <c:pt idx="611">
                  <c:v>1640.0731201171875</c:v>
                </c:pt>
                <c:pt idx="612">
                  <c:v>1644.4197998046875</c:v>
                </c:pt>
                <c:pt idx="613">
                  <c:v>1648.726806640625</c:v>
                </c:pt>
                <c:pt idx="614">
                  <c:v>1653.0465087890625</c:v>
                </c:pt>
                <c:pt idx="615">
                  <c:v>1657.417236328125</c:v>
                </c:pt>
                <c:pt idx="616">
                  <c:v>1661.783203125</c:v>
                </c:pt>
                <c:pt idx="617">
                  <c:v>1666.1683349609375</c:v>
                </c:pt>
                <c:pt idx="618">
                  <c:v>1670.516357421875</c:v>
                </c:pt>
                <c:pt idx="619">
                  <c:v>1674.8114013671875</c:v>
                </c:pt>
                <c:pt idx="620">
                  <c:v>1679.0697021484375</c:v>
                </c:pt>
                <c:pt idx="621">
                  <c:v>1683.3475341796875</c:v>
                </c:pt>
                <c:pt idx="622">
                  <c:v>1687.66064453125</c:v>
                </c:pt>
                <c:pt idx="623">
                  <c:v>1692.0152587890625</c:v>
                </c:pt>
                <c:pt idx="624">
                  <c:v>1696.3939208984375</c:v>
                </c:pt>
                <c:pt idx="625">
                  <c:v>1700.7410888671875</c:v>
                </c:pt>
                <c:pt idx="626">
                  <c:v>1705.0325927734375</c:v>
                </c:pt>
                <c:pt idx="627">
                  <c:v>1709.25927734375</c:v>
                </c:pt>
                <c:pt idx="628">
                  <c:v>1713.515380859375</c:v>
                </c:pt>
                <c:pt idx="629">
                  <c:v>1717.806884765625</c:v>
                </c:pt>
                <c:pt idx="630">
                  <c:v>1722.1041259765625</c:v>
                </c:pt>
                <c:pt idx="631">
                  <c:v>1726.443115234375</c:v>
                </c:pt>
                <c:pt idx="632">
                  <c:v>1730.78515625</c:v>
                </c:pt>
                <c:pt idx="633">
                  <c:v>1735.0838623046875</c:v>
                </c:pt>
                <c:pt idx="634">
                  <c:v>1739.3717041015625</c:v>
                </c:pt>
                <c:pt idx="635">
                  <c:v>1743.6741943359375</c:v>
                </c:pt>
                <c:pt idx="636">
                  <c:v>1747.974365234375</c:v>
                </c:pt>
                <c:pt idx="637">
                  <c:v>1752.31103515625</c:v>
                </c:pt>
                <c:pt idx="638">
                  <c:v>1756.6273193359375</c:v>
                </c:pt>
                <c:pt idx="639">
                  <c:v>1760.9326171875</c:v>
                </c:pt>
                <c:pt idx="640">
                  <c:v>1765.2484130859375</c:v>
                </c:pt>
                <c:pt idx="641">
                  <c:v>1769.572998046875</c:v>
                </c:pt>
                <c:pt idx="642">
                  <c:v>1773.880859375</c:v>
                </c:pt>
                <c:pt idx="643">
                  <c:v>1778.185546875</c:v>
                </c:pt>
                <c:pt idx="644">
                  <c:v>1782.4700927734375</c:v>
                </c:pt>
                <c:pt idx="645">
                  <c:v>1786.7696533203125</c:v>
                </c:pt>
                <c:pt idx="646">
                  <c:v>1791.0904541015625</c:v>
                </c:pt>
                <c:pt idx="647">
                  <c:v>1795.4189453125</c:v>
                </c:pt>
                <c:pt idx="648">
                  <c:v>1799.817626953125</c:v>
                </c:pt>
                <c:pt idx="649">
                  <c:v>1804.243408203125</c:v>
                </c:pt>
                <c:pt idx="650">
                  <c:v>1808.6417236328125</c:v>
                </c:pt>
                <c:pt idx="651">
                  <c:v>1812.9744873046875</c:v>
                </c:pt>
                <c:pt idx="652">
                  <c:v>1817.2962646484375</c:v>
                </c:pt>
                <c:pt idx="653">
                  <c:v>1821.5982666015625</c:v>
                </c:pt>
                <c:pt idx="654">
                  <c:v>1825.935791015625</c:v>
                </c:pt>
                <c:pt idx="655">
                  <c:v>1830.27099609375</c:v>
                </c:pt>
                <c:pt idx="656">
                  <c:v>1834.6424560546875</c:v>
                </c:pt>
                <c:pt idx="657">
                  <c:v>1839.0186767578125</c:v>
                </c:pt>
                <c:pt idx="658">
                  <c:v>1843.365478515625</c:v>
                </c:pt>
                <c:pt idx="659">
                  <c:v>1847.6756591796875</c:v>
                </c:pt>
                <c:pt idx="660">
                  <c:v>1852.01220703125</c:v>
                </c:pt>
                <c:pt idx="661">
                  <c:v>1856.4151611328125</c:v>
                </c:pt>
                <c:pt idx="662">
                  <c:v>1860.8162841796875</c:v>
                </c:pt>
                <c:pt idx="663">
                  <c:v>1865.24072265625</c:v>
                </c:pt>
                <c:pt idx="664">
                  <c:v>1869.6470947265625</c:v>
                </c:pt>
                <c:pt idx="665">
                  <c:v>1874.06103515625</c:v>
                </c:pt>
                <c:pt idx="666">
                  <c:v>1878.4239501953125</c:v>
                </c:pt>
                <c:pt idx="667">
                  <c:v>1882.783447265625</c:v>
                </c:pt>
                <c:pt idx="668">
                  <c:v>1887.1025390625</c:v>
                </c:pt>
                <c:pt idx="669">
                  <c:v>1891.42578125</c:v>
                </c:pt>
                <c:pt idx="670">
                  <c:v>1895.729736328125</c:v>
                </c:pt>
                <c:pt idx="671">
                  <c:v>1900.0374755859375</c:v>
                </c:pt>
                <c:pt idx="672">
                  <c:v>1904.386474609375</c:v>
                </c:pt>
                <c:pt idx="673">
                  <c:v>1908.7943115234375</c:v>
                </c:pt>
                <c:pt idx="674">
                  <c:v>1913.198974609375</c:v>
                </c:pt>
                <c:pt idx="675">
                  <c:v>1917.58935546875</c:v>
                </c:pt>
                <c:pt idx="676">
                  <c:v>1921.9427490234375</c:v>
                </c:pt>
                <c:pt idx="677">
                  <c:v>1926.2615966796875</c:v>
                </c:pt>
                <c:pt idx="678">
                  <c:v>1930.565185546875</c:v>
                </c:pt>
                <c:pt idx="679">
                  <c:v>1934.9302978515625</c:v>
                </c:pt>
                <c:pt idx="680">
                  <c:v>1939.3131103515625</c:v>
                </c:pt>
                <c:pt idx="681">
                  <c:v>1943.6837158203125</c:v>
                </c:pt>
                <c:pt idx="682">
                  <c:v>1948.047607421875</c:v>
                </c:pt>
                <c:pt idx="683">
                  <c:v>1952.3623046875</c:v>
                </c:pt>
                <c:pt idx="684">
                  <c:v>1956.614501953125</c:v>
                </c:pt>
                <c:pt idx="685">
                  <c:v>1960.8692626953125</c:v>
                </c:pt>
                <c:pt idx="686">
                  <c:v>1965.216064453125</c:v>
                </c:pt>
                <c:pt idx="687">
                  <c:v>1969.59033203125</c:v>
                </c:pt>
                <c:pt idx="688">
                  <c:v>1974.00634765625</c:v>
                </c:pt>
                <c:pt idx="689">
                  <c:v>1978.4508056640625</c:v>
                </c:pt>
                <c:pt idx="690">
                  <c:v>1982.853271484375</c:v>
                </c:pt>
                <c:pt idx="691">
                  <c:v>1987.20361328125</c:v>
                </c:pt>
                <c:pt idx="692">
                  <c:v>1991.533203125</c:v>
                </c:pt>
                <c:pt idx="693">
                  <c:v>1995.8790283203125</c:v>
                </c:pt>
                <c:pt idx="694">
                  <c:v>2000.213134765625</c:v>
                </c:pt>
                <c:pt idx="695">
                  <c:v>2004.5765380859375</c:v>
                </c:pt>
                <c:pt idx="696">
                  <c:v>2008.96044921875</c:v>
                </c:pt>
                <c:pt idx="697">
                  <c:v>2013.3162841796875</c:v>
                </c:pt>
                <c:pt idx="698">
                  <c:v>2017.7203369140625</c:v>
                </c:pt>
                <c:pt idx="699">
                  <c:v>2022.1324462890625</c:v>
                </c:pt>
                <c:pt idx="700">
                  <c:v>2026.56591796875</c:v>
                </c:pt>
                <c:pt idx="701">
                  <c:v>2030.9608154296875</c:v>
                </c:pt>
                <c:pt idx="702">
                  <c:v>2035.385986328125</c:v>
                </c:pt>
                <c:pt idx="703">
                  <c:v>2039.73388671875</c:v>
                </c:pt>
                <c:pt idx="704">
                  <c:v>2044.123779296875</c:v>
                </c:pt>
                <c:pt idx="705">
                  <c:v>2048.517578125</c:v>
                </c:pt>
                <c:pt idx="706">
                  <c:v>2052.9482421875</c:v>
                </c:pt>
                <c:pt idx="707">
                  <c:v>2057.38623046875</c:v>
                </c:pt>
                <c:pt idx="708">
                  <c:v>2061.787353515625</c:v>
                </c:pt>
                <c:pt idx="709">
                  <c:v>2066.116455078125</c:v>
                </c:pt>
                <c:pt idx="710">
                  <c:v>2070.44091796875</c:v>
                </c:pt>
                <c:pt idx="711">
                  <c:v>2074.742919921875</c:v>
                </c:pt>
                <c:pt idx="712">
                  <c:v>2079.095703125</c:v>
                </c:pt>
                <c:pt idx="713">
                  <c:v>2083.502685546875</c:v>
                </c:pt>
                <c:pt idx="714">
                  <c:v>2087.945068359375</c:v>
                </c:pt>
                <c:pt idx="715">
                  <c:v>2092.3359375</c:v>
                </c:pt>
                <c:pt idx="716">
                  <c:v>2096.705078125</c:v>
                </c:pt>
                <c:pt idx="717">
                  <c:v>2101.038330078125</c:v>
                </c:pt>
                <c:pt idx="718">
                  <c:v>2105.35595703125</c:v>
                </c:pt>
                <c:pt idx="719">
                  <c:v>2109.686767578125</c:v>
                </c:pt>
                <c:pt idx="720">
                  <c:v>2114.069580078125</c:v>
                </c:pt>
                <c:pt idx="721">
                  <c:v>2118.439453125</c:v>
                </c:pt>
                <c:pt idx="722">
                  <c:v>2122.802490234375</c:v>
                </c:pt>
                <c:pt idx="723">
                  <c:v>2127.173828125</c:v>
                </c:pt>
                <c:pt idx="724">
                  <c:v>2131.537841796875</c:v>
                </c:pt>
                <c:pt idx="725">
                  <c:v>2135.9052734375</c:v>
                </c:pt>
                <c:pt idx="726">
                  <c:v>2140.247314453125</c:v>
                </c:pt>
                <c:pt idx="727">
                  <c:v>2144.588623046875</c:v>
                </c:pt>
                <c:pt idx="728">
                  <c:v>2148.916259765625</c:v>
                </c:pt>
                <c:pt idx="729">
                  <c:v>2153.2568359375</c:v>
                </c:pt>
                <c:pt idx="730">
                  <c:v>2157.611083984375</c:v>
                </c:pt>
                <c:pt idx="731">
                  <c:v>2161.996826171875</c:v>
                </c:pt>
                <c:pt idx="732">
                  <c:v>2166.348388671875</c:v>
                </c:pt>
                <c:pt idx="733">
                  <c:v>2170.65576171875</c:v>
                </c:pt>
                <c:pt idx="734">
                  <c:v>2174.9306640625</c:v>
                </c:pt>
                <c:pt idx="735">
                  <c:v>2179.184326171875</c:v>
                </c:pt>
                <c:pt idx="736">
                  <c:v>2183.503173828125</c:v>
                </c:pt>
                <c:pt idx="737">
                  <c:v>2187.857666015625</c:v>
                </c:pt>
                <c:pt idx="738">
                  <c:v>2192.277587890625</c:v>
                </c:pt>
                <c:pt idx="739">
                  <c:v>2196.692138671875</c:v>
                </c:pt>
                <c:pt idx="740">
                  <c:v>2201.081787109375</c:v>
                </c:pt>
                <c:pt idx="741">
                  <c:v>2205.396240234375</c:v>
                </c:pt>
                <c:pt idx="742">
                  <c:v>2209.689453125</c:v>
                </c:pt>
                <c:pt idx="743">
                  <c:v>2214.006103515625</c:v>
                </c:pt>
                <c:pt idx="744">
                  <c:v>2218.350830078125</c:v>
                </c:pt>
                <c:pt idx="745">
                  <c:v>2222.6845703125</c:v>
                </c:pt>
                <c:pt idx="746">
                  <c:v>2227.052734375</c:v>
                </c:pt>
                <c:pt idx="747">
                  <c:v>2231.39892578125</c:v>
                </c:pt>
                <c:pt idx="748">
                  <c:v>2235.723876953125</c:v>
                </c:pt>
                <c:pt idx="749">
                  <c:v>2240.02001953125</c:v>
                </c:pt>
                <c:pt idx="750">
                  <c:v>2244.338623046875</c:v>
                </c:pt>
                <c:pt idx="751">
                  <c:v>2248.679443359375</c:v>
                </c:pt>
                <c:pt idx="752">
                  <c:v>2253.037353515625</c:v>
                </c:pt>
                <c:pt idx="753">
                  <c:v>2257.380126953125</c:v>
                </c:pt>
                <c:pt idx="754">
                  <c:v>2261.735107421875</c:v>
                </c:pt>
                <c:pt idx="755">
                  <c:v>2266.1015625</c:v>
                </c:pt>
                <c:pt idx="756">
                  <c:v>2270.42578125</c:v>
                </c:pt>
                <c:pt idx="757">
                  <c:v>2274.76953125</c:v>
                </c:pt>
                <c:pt idx="758">
                  <c:v>2279.063720703125</c:v>
                </c:pt>
                <c:pt idx="759">
                  <c:v>2283.34765625</c:v>
                </c:pt>
                <c:pt idx="760">
                  <c:v>2287.631103515625</c:v>
                </c:pt>
                <c:pt idx="761">
                  <c:v>2291.970703125</c:v>
                </c:pt>
                <c:pt idx="762">
                  <c:v>2296.354248046875</c:v>
                </c:pt>
                <c:pt idx="763">
                  <c:v>2300.802490234375</c:v>
                </c:pt>
                <c:pt idx="764">
                  <c:v>2305.29638671875</c:v>
                </c:pt>
                <c:pt idx="765">
                  <c:v>2309.76904296875</c:v>
                </c:pt>
                <c:pt idx="766">
                  <c:v>2314.154052734375</c:v>
                </c:pt>
                <c:pt idx="767">
                  <c:v>2318.471435546875</c:v>
                </c:pt>
                <c:pt idx="768">
                  <c:v>2322.82421875</c:v>
                </c:pt>
                <c:pt idx="769">
                  <c:v>2327.192138671875</c:v>
                </c:pt>
                <c:pt idx="770">
                  <c:v>2331.566650390625</c:v>
                </c:pt>
                <c:pt idx="771">
                  <c:v>2335.980224609375</c:v>
                </c:pt>
                <c:pt idx="772">
                  <c:v>2340.37646484375</c:v>
                </c:pt>
                <c:pt idx="773">
                  <c:v>2344.669189453125</c:v>
                </c:pt>
                <c:pt idx="774">
                  <c:v>2348.905029296875</c:v>
                </c:pt>
                <c:pt idx="775">
                  <c:v>2353.165283203125</c:v>
                </c:pt>
                <c:pt idx="776">
                  <c:v>2357.525634765625</c:v>
                </c:pt>
                <c:pt idx="777">
                  <c:v>2361.935546875</c:v>
                </c:pt>
                <c:pt idx="778">
                  <c:v>2366.39892578125</c:v>
                </c:pt>
                <c:pt idx="779">
                  <c:v>2370.83984375</c:v>
                </c:pt>
                <c:pt idx="780">
                  <c:v>2375.25537109375</c:v>
                </c:pt>
                <c:pt idx="781">
                  <c:v>2379.598388671875</c:v>
                </c:pt>
                <c:pt idx="782">
                  <c:v>2383.9365234375</c:v>
                </c:pt>
                <c:pt idx="783">
                  <c:v>2388.212890625</c:v>
                </c:pt>
                <c:pt idx="784">
                  <c:v>2392.517578125</c:v>
                </c:pt>
                <c:pt idx="785">
                  <c:v>2396.806640625</c:v>
                </c:pt>
                <c:pt idx="786">
                  <c:v>2401.059326171875</c:v>
                </c:pt>
                <c:pt idx="787">
                  <c:v>2405.349609375</c:v>
                </c:pt>
                <c:pt idx="788">
                  <c:v>2409.6884765625</c:v>
                </c:pt>
                <c:pt idx="789">
                  <c:v>2414.025146484375</c:v>
                </c:pt>
                <c:pt idx="790">
                  <c:v>2418.3583984375</c:v>
                </c:pt>
                <c:pt idx="791">
                  <c:v>2422.657470703125</c:v>
                </c:pt>
                <c:pt idx="792">
                  <c:v>2426.897705078125</c:v>
                </c:pt>
                <c:pt idx="793">
                  <c:v>2431.16943359375</c:v>
                </c:pt>
                <c:pt idx="794">
                  <c:v>2435.51318359375</c:v>
                </c:pt>
                <c:pt idx="795">
                  <c:v>2439.93115234375</c:v>
                </c:pt>
                <c:pt idx="796">
                  <c:v>2444.405517578125</c:v>
                </c:pt>
                <c:pt idx="797">
                  <c:v>2448.814453125</c:v>
                </c:pt>
                <c:pt idx="798">
                  <c:v>2453.227783203125</c:v>
                </c:pt>
                <c:pt idx="799">
                  <c:v>2457.549072265625</c:v>
                </c:pt>
                <c:pt idx="800">
                  <c:v>2461.866943359375</c:v>
                </c:pt>
                <c:pt idx="801">
                  <c:v>2466.23388671875</c:v>
                </c:pt>
                <c:pt idx="802">
                  <c:v>2470.73974609375</c:v>
                </c:pt>
                <c:pt idx="803">
                  <c:v>2475.20947265625</c:v>
                </c:pt>
                <c:pt idx="804">
                  <c:v>2479.7216796875</c:v>
                </c:pt>
                <c:pt idx="805">
                  <c:v>2484.202392578125</c:v>
                </c:pt>
                <c:pt idx="806">
                  <c:v>2488.64306640625</c:v>
                </c:pt>
                <c:pt idx="807">
                  <c:v>2493.048583984375</c:v>
                </c:pt>
                <c:pt idx="808">
                  <c:v>2497.461669921875</c:v>
                </c:pt>
                <c:pt idx="809">
                  <c:v>2501.865478515625</c:v>
                </c:pt>
                <c:pt idx="810">
                  <c:v>2506.26953125</c:v>
                </c:pt>
                <c:pt idx="811">
                  <c:v>2510.65673828125</c:v>
                </c:pt>
                <c:pt idx="812">
                  <c:v>2515.056640625</c:v>
                </c:pt>
                <c:pt idx="813">
                  <c:v>2519.472900390625</c:v>
                </c:pt>
                <c:pt idx="814">
                  <c:v>2523.8935546875</c:v>
                </c:pt>
                <c:pt idx="815">
                  <c:v>2528.29345703125</c:v>
                </c:pt>
                <c:pt idx="816">
                  <c:v>2532.73095703125</c:v>
                </c:pt>
                <c:pt idx="817">
                  <c:v>2537.150390625</c:v>
                </c:pt>
                <c:pt idx="818">
                  <c:v>2541.5703125</c:v>
                </c:pt>
                <c:pt idx="819">
                  <c:v>2546.019775390625</c:v>
                </c:pt>
                <c:pt idx="820">
                  <c:v>2550.49951171875</c:v>
                </c:pt>
                <c:pt idx="821">
                  <c:v>2554.961181640625</c:v>
                </c:pt>
                <c:pt idx="822">
                  <c:v>2559.380126953125</c:v>
                </c:pt>
                <c:pt idx="823">
                  <c:v>2563.76123046875</c:v>
                </c:pt>
                <c:pt idx="824">
                  <c:v>2568.10546875</c:v>
                </c:pt>
                <c:pt idx="825">
                  <c:v>2572.48681640625</c:v>
                </c:pt>
                <c:pt idx="826">
                  <c:v>2576.904052734375</c:v>
                </c:pt>
                <c:pt idx="827">
                  <c:v>2581.430419921875</c:v>
                </c:pt>
                <c:pt idx="828">
                  <c:v>2585.973388671875</c:v>
                </c:pt>
                <c:pt idx="829">
                  <c:v>2590.4921875</c:v>
                </c:pt>
                <c:pt idx="830">
                  <c:v>2594.9140625</c:v>
                </c:pt>
                <c:pt idx="831">
                  <c:v>2599.263671875</c:v>
                </c:pt>
                <c:pt idx="832">
                  <c:v>2603.56201171875</c:v>
                </c:pt>
                <c:pt idx="833">
                  <c:v>2607.9189453125</c:v>
                </c:pt>
                <c:pt idx="834">
                  <c:v>2612.31005859375</c:v>
                </c:pt>
                <c:pt idx="835">
                  <c:v>2616.75244140625</c:v>
                </c:pt>
                <c:pt idx="836">
                  <c:v>2621.227294921875</c:v>
                </c:pt>
                <c:pt idx="837">
                  <c:v>2625.634765625</c:v>
                </c:pt>
                <c:pt idx="838">
                  <c:v>2629.989013671875</c:v>
                </c:pt>
                <c:pt idx="839">
                  <c:v>2634.33203125</c:v>
                </c:pt>
                <c:pt idx="840">
                  <c:v>2638.71484375</c:v>
                </c:pt>
                <c:pt idx="841">
                  <c:v>2643.0751953125</c:v>
                </c:pt>
                <c:pt idx="842">
                  <c:v>2647.498046875</c:v>
                </c:pt>
                <c:pt idx="843">
                  <c:v>2651.91650390625</c:v>
                </c:pt>
                <c:pt idx="844">
                  <c:v>2656.348876953125</c:v>
                </c:pt>
                <c:pt idx="845">
                  <c:v>2660.74755859375</c:v>
                </c:pt>
                <c:pt idx="846">
                  <c:v>2665.19921875</c:v>
                </c:pt>
                <c:pt idx="847">
                  <c:v>2669.611328125</c:v>
                </c:pt>
                <c:pt idx="848">
                  <c:v>2673.986328125</c:v>
                </c:pt>
                <c:pt idx="849">
                  <c:v>2678.352783203125</c:v>
                </c:pt>
                <c:pt idx="850">
                  <c:v>2682.738037109375</c:v>
                </c:pt>
                <c:pt idx="851">
                  <c:v>2687.1171875</c:v>
                </c:pt>
                <c:pt idx="852">
                  <c:v>2691.546142578125</c:v>
                </c:pt>
                <c:pt idx="853">
                  <c:v>2696.0625</c:v>
                </c:pt>
                <c:pt idx="854">
                  <c:v>2700.555419921875</c:v>
                </c:pt>
                <c:pt idx="855">
                  <c:v>2705.000244140625</c:v>
                </c:pt>
                <c:pt idx="856">
                  <c:v>2709.41845703125</c:v>
                </c:pt>
                <c:pt idx="857">
                  <c:v>2713.806396484375</c:v>
                </c:pt>
                <c:pt idx="858">
                  <c:v>2718.222412109375</c:v>
                </c:pt>
                <c:pt idx="859">
                  <c:v>2722.703369140625</c:v>
                </c:pt>
                <c:pt idx="860">
                  <c:v>2727.230224609375</c:v>
                </c:pt>
                <c:pt idx="861">
                  <c:v>2731.70751953125</c:v>
                </c:pt>
                <c:pt idx="862">
                  <c:v>2736.203857421875</c:v>
                </c:pt>
                <c:pt idx="863">
                  <c:v>2740.65771484375</c:v>
                </c:pt>
                <c:pt idx="864">
                  <c:v>2745.082275390625</c:v>
                </c:pt>
                <c:pt idx="865">
                  <c:v>2749.5205078125</c:v>
                </c:pt>
                <c:pt idx="866">
                  <c:v>2754.045654296875</c:v>
                </c:pt>
                <c:pt idx="867">
                  <c:v>2758.594970703125</c:v>
                </c:pt>
                <c:pt idx="868">
                  <c:v>2763.123779296875</c:v>
                </c:pt>
                <c:pt idx="869">
                  <c:v>2767.695556640625</c:v>
                </c:pt>
                <c:pt idx="870">
                  <c:v>2772.24609375</c:v>
                </c:pt>
                <c:pt idx="871">
                  <c:v>2776.779541015625</c:v>
                </c:pt>
                <c:pt idx="872">
                  <c:v>2781.28515625</c:v>
                </c:pt>
                <c:pt idx="873">
                  <c:v>2785.797119140625</c:v>
                </c:pt>
                <c:pt idx="874">
                  <c:v>2790.25537109375</c:v>
                </c:pt>
                <c:pt idx="875">
                  <c:v>2794.751220703125</c:v>
                </c:pt>
                <c:pt idx="876">
                  <c:v>2799.291748046875</c:v>
                </c:pt>
                <c:pt idx="877">
                  <c:v>2803.88720703125</c:v>
                </c:pt>
                <c:pt idx="878">
                  <c:v>2808.541259765625</c:v>
                </c:pt>
                <c:pt idx="879">
                  <c:v>2813.207275390625</c:v>
                </c:pt>
                <c:pt idx="880">
                  <c:v>2817.812255859375</c:v>
                </c:pt>
                <c:pt idx="881">
                  <c:v>2822.3427734375</c:v>
                </c:pt>
                <c:pt idx="882">
                  <c:v>2826.82177734375</c:v>
                </c:pt>
                <c:pt idx="883">
                  <c:v>2831.322021484375</c:v>
                </c:pt>
                <c:pt idx="884">
                  <c:v>2835.8818359375</c:v>
                </c:pt>
                <c:pt idx="885">
                  <c:v>2840.46728515625</c:v>
                </c:pt>
                <c:pt idx="886">
                  <c:v>2845.090576171875</c:v>
                </c:pt>
                <c:pt idx="887">
                  <c:v>2849.687744140625</c:v>
                </c:pt>
                <c:pt idx="888">
                  <c:v>2854.17578125</c:v>
                </c:pt>
                <c:pt idx="889">
                  <c:v>2858.647216796875</c:v>
                </c:pt>
                <c:pt idx="890">
                  <c:v>2863.1923828125</c:v>
                </c:pt>
                <c:pt idx="891">
                  <c:v>2867.77490234375</c:v>
                </c:pt>
                <c:pt idx="892">
                  <c:v>2872.441162109375</c:v>
                </c:pt>
                <c:pt idx="893">
                  <c:v>2877.150634765625</c:v>
                </c:pt>
                <c:pt idx="894">
                  <c:v>2881.832275390625</c:v>
                </c:pt>
                <c:pt idx="895">
                  <c:v>2886.406005859375</c:v>
                </c:pt>
                <c:pt idx="896">
                  <c:v>2890.982421875</c:v>
                </c:pt>
                <c:pt idx="897">
                  <c:v>2895.54150390625</c:v>
                </c:pt>
                <c:pt idx="898">
                  <c:v>2900.103271484375</c:v>
                </c:pt>
                <c:pt idx="899">
                  <c:v>2904.674560546875</c:v>
                </c:pt>
                <c:pt idx="900">
                  <c:v>2909.3134765625</c:v>
                </c:pt>
                <c:pt idx="901">
                  <c:v>2913.90576171875</c:v>
                </c:pt>
                <c:pt idx="902">
                  <c:v>2918.510986328125</c:v>
                </c:pt>
                <c:pt idx="903">
                  <c:v>2923.1513671875</c:v>
                </c:pt>
                <c:pt idx="904">
                  <c:v>2927.845703125</c:v>
                </c:pt>
                <c:pt idx="905">
                  <c:v>2932.5029296875</c:v>
                </c:pt>
                <c:pt idx="906">
                  <c:v>2937.17138671875</c:v>
                </c:pt>
                <c:pt idx="907">
                  <c:v>2941.836669921875</c:v>
                </c:pt>
                <c:pt idx="908">
                  <c:v>2946.464599609375</c:v>
                </c:pt>
                <c:pt idx="909">
                  <c:v>2951.09765625</c:v>
                </c:pt>
                <c:pt idx="910">
                  <c:v>2955.75537109375</c:v>
                </c:pt>
                <c:pt idx="911">
                  <c:v>2960.422607421875</c:v>
                </c:pt>
                <c:pt idx="912">
                  <c:v>2965.049560546875</c:v>
                </c:pt>
                <c:pt idx="913">
                  <c:v>2969.6640625</c:v>
                </c:pt>
                <c:pt idx="914">
                  <c:v>2974.2255859375</c:v>
                </c:pt>
                <c:pt idx="915">
                  <c:v>2978.834228515625</c:v>
                </c:pt>
                <c:pt idx="916">
                  <c:v>2983.47900390625</c:v>
                </c:pt>
                <c:pt idx="917">
                  <c:v>2988.246337890625</c:v>
                </c:pt>
                <c:pt idx="918">
                  <c:v>2993.064697265625</c:v>
                </c:pt>
                <c:pt idx="919">
                  <c:v>2997.873046875</c:v>
                </c:pt>
                <c:pt idx="920">
                  <c:v>3002.57763671875</c:v>
                </c:pt>
                <c:pt idx="921">
                  <c:v>3007.29931640625</c:v>
                </c:pt>
                <c:pt idx="922">
                  <c:v>3011.90380859375</c:v>
                </c:pt>
                <c:pt idx="923">
                  <c:v>3016.544677734375</c:v>
                </c:pt>
                <c:pt idx="924">
                  <c:v>3021.2509765625</c:v>
                </c:pt>
                <c:pt idx="925">
                  <c:v>3025.994384765625</c:v>
                </c:pt>
                <c:pt idx="926">
                  <c:v>3030.693115234375</c:v>
                </c:pt>
                <c:pt idx="927">
                  <c:v>3035.457275390625</c:v>
                </c:pt>
                <c:pt idx="928">
                  <c:v>3040.180908203125</c:v>
                </c:pt>
                <c:pt idx="929">
                  <c:v>3044.886962890625</c:v>
                </c:pt>
                <c:pt idx="930">
                  <c:v>3049.635009765625</c:v>
                </c:pt>
                <c:pt idx="931">
                  <c:v>3054.419677734375</c:v>
                </c:pt>
                <c:pt idx="932">
                  <c:v>3059.1669921875</c:v>
                </c:pt>
                <c:pt idx="933">
                  <c:v>3063.948974609375</c:v>
                </c:pt>
                <c:pt idx="934">
                  <c:v>3068.7734375</c:v>
                </c:pt>
                <c:pt idx="935">
                  <c:v>3073.612548828125</c:v>
                </c:pt>
                <c:pt idx="936">
                  <c:v>3078.4150390625</c:v>
                </c:pt>
                <c:pt idx="937">
                  <c:v>3083.178955078125</c:v>
                </c:pt>
                <c:pt idx="938">
                  <c:v>3087.921875</c:v>
                </c:pt>
                <c:pt idx="939">
                  <c:v>3092.6025390625</c:v>
                </c:pt>
                <c:pt idx="940">
                  <c:v>3097.322021484375</c:v>
                </c:pt>
                <c:pt idx="941">
                  <c:v>3102.133056640625</c:v>
                </c:pt>
                <c:pt idx="942">
                  <c:v>3107.076416015625</c:v>
                </c:pt>
                <c:pt idx="943">
                  <c:v>3112.020263671875</c:v>
                </c:pt>
                <c:pt idx="944">
                  <c:v>3116.9462890625</c:v>
                </c:pt>
                <c:pt idx="945">
                  <c:v>3121.812744140625</c:v>
                </c:pt>
                <c:pt idx="946">
                  <c:v>3126.600830078125</c:v>
                </c:pt>
                <c:pt idx="947">
                  <c:v>3131.354248046875</c:v>
                </c:pt>
                <c:pt idx="948">
                  <c:v>3136.164306640625</c:v>
                </c:pt>
                <c:pt idx="949">
                  <c:v>3141.023681640625</c:v>
                </c:pt>
                <c:pt idx="950">
                  <c:v>3145.856201171875</c:v>
                </c:pt>
                <c:pt idx="951">
                  <c:v>3150.71826171875</c:v>
                </c:pt>
                <c:pt idx="952">
                  <c:v>3155.552734375</c:v>
                </c:pt>
                <c:pt idx="953">
                  <c:v>3160.298583984375</c:v>
                </c:pt>
                <c:pt idx="954">
                  <c:v>3165.072998046875</c:v>
                </c:pt>
                <c:pt idx="955">
                  <c:v>3169.951904296875</c:v>
                </c:pt>
                <c:pt idx="956">
                  <c:v>3174.825927734375</c:v>
                </c:pt>
                <c:pt idx="957">
                  <c:v>3179.70703125</c:v>
                </c:pt>
                <c:pt idx="958">
                  <c:v>3184.670654296875</c:v>
                </c:pt>
                <c:pt idx="959">
                  <c:v>3189.580078125</c:v>
                </c:pt>
                <c:pt idx="960">
                  <c:v>3194.423095703125</c:v>
                </c:pt>
                <c:pt idx="961">
                  <c:v>3199.27001953125</c:v>
                </c:pt>
                <c:pt idx="962">
                  <c:v>3204.10693359375</c:v>
                </c:pt>
                <c:pt idx="963">
                  <c:v>3208.876708984375</c:v>
                </c:pt>
                <c:pt idx="964">
                  <c:v>3213.660888671875</c:v>
                </c:pt>
                <c:pt idx="965">
                  <c:v>3218.514404296875</c:v>
                </c:pt>
                <c:pt idx="966">
                  <c:v>3223.397216796875</c:v>
                </c:pt>
                <c:pt idx="967">
                  <c:v>3228.3037109375</c:v>
                </c:pt>
                <c:pt idx="968">
                  <c:v>3233.244384765625</c:v>
                </c:pt>
                <c:pt idx="969">
                  <c:v>3238.2001953125</c:v>
                </c:pt>
                <c:pt idx="970">
                  <c:v>3243.025634765625</c:v>
                </c:pt>
                <c:pt idx="971">
                  <c:v>3247.807861328125</c:v>
                </c:pt>
                <c:pt idx="972">
                  <c:v>3252.5634765625</c:v>
                </c:pt>
                <c:pt idx="973">
                  <c:v>3257.3876953125</c:v>
                </c:pt>
                <c:pt idx="974">
                  <c:v>3262.2431640625</c:v>
                </c:pt>
                <c:pt idx="975">
                  <c:v>3267.19287109375</c:v>
                </c:pt>
                <c:pt idx="976">
                  <c:v>3272.134521484375</c:v>
                </c:pt>
                <c:pt idx="977">
                  <c:v>3276.9765625</c:v>
                </c:pt>
                <c:pt idx="978">
                  <c:v>3281.7490234375</c:v>
                </c:pt>
                <c:pt idx="979">
                  <c:v>3286.51416015625</c:v>
                </c:pt>
                <c:pt idx="980">
                  <c:v>3291.300048828125</c:v>
                </c:pt>
                <c:pt idx="981">
                  <c:v>3296.19140625</c:v>
                </c:pt>
                <c:pt idx="982">
                  <c:v>3301.18017578125</c:v>
                </c:pt>
                <c:pt idx="983">
                  <c:v>3306.118408203125</c:v>
                </c:pt>
                <c:pt idx="984">
                  <c:v>3310.98388671875</c:v>
                </c:pt>
                <c:pt idx="985">
                  <c:v>3315.817626953125</c:v>
                </c:pt>
                <c:pt idx="986">
                  <c:v>3320.57177734375</c:v>
                </c:pt>
                <c:pt idx="987">
                  <c:v>3325.318115234375</c:v>
                </c:pt>
                <c:pt idx="988">
                  <c:v>3330.09228515625</c:v>
                </c:pt>
                <c:pt idx="989">
                  <c:v>3334.912109375</c:v>
                </c:pt>
                <c:pt idx="990">
                  <c:v>3339.69921875</c:v>
                </c:pt>
                <c:pt idx="991">
                  <c:v>3344.4921875</c:v>
                </c:pt>
                <c:pt idx="992">
                  <c:v>3349.323486328125</c:v>
                </c:pt>
                <c:pt idx="993">
                  <c:v>3354.216796875</c:v>
                </c:pt>
                <c:pt idx="994">
                  <c:v>3359.024169921875</c:v>
                </c:pt>
                <c:pt idx="995">
                  <c:v>3363.84375</c:v>
                </c:pt>
                <c:pt idx="996">
                  <c:v>3368.620849609375</c:v>
                </c:pt>
                <c:pt idx="997">
                  <c:v>3373.362548828125</c:v>
                </c:pt>
                <c:pt idx="998">
                  <c:v>3378.125244140625</c:v>
                </c:pt>
                <c:pt idx="999">
                  <c:v>3383.02587890625</c:v>
                </c:pt>
                <c:pt idx="1000">
                  <c:v>3387.9208984375</c:v>
                </c:pt>
                <c:pt idx="1001">
                  <c:v>3392.780517578125</c:v>
                </c:pt>
                <c:pt idx="1002">
                  <c:v>3397.607177734375</c:v>
                </c:pt>
                <c:pt idx="1003">
                  <c:v>3402.36669921875</c:v>
                </c:pt>
                <c:pt idx="1004">
                  <c:v>3407.056884765625</c:v>
                </c:pt>
                <c:pt idx="1005">
                  <c:v>3411.84033203125</c:v>
                </c:pt>
                <c:pt idx="1006">
                  <c:v>3416.753662109375</c:v>
                </c:pt>
                <c:pt idx="1007">
                  <c:v>3421.7236328125</c:v>
                </c:pt>
                <c:pt idx="1008">
                  <c:v>3426.689697265625</c:v>
                </c:pt>
                <c:pt idx="1009">
                  <c:v>3431.64794921875</c:v>
                </c:pt>
                <c:pt idx="1010">
                  <c:v>3436.48974609375</c:v>
                </c:pt>
                <c:pt idx="1011">
                  <c:v>3441.295654296875</c:v>
                </c:pt>
                <c:pt idx="1012">
                  <c:v>3446.080322265625</c:v>
                </c:pt>
                <c:pt idx="1013">
                  <c:v>3450.902587890625</c:v>
                </c:pt>
                <c:pt idx="1014">
                  <c:v>3455.74951171875</c:v>
                </c:pt>
                <c:pt idx="1015">
                  <c:v>3460.63134765625</c:v>
                </c:pt>
                <c:pt idx="1016">
                  <c:v>3465.504638671875</c:v>
                </c:pt>
                <c:pt idx="1017">
                  <c:v>3470.385009765625</c:v>
                </c:pt>
                <c:pt idx="1018">
                  <c:v>3475.263427734375</c:v>
                </c:pt>
                <c:pt idx="1019">
                  <c:v>3480.189697265625</c:v>
                </c:pt>
                <c:pt idx="1020">
                  <c:v>3485.13916015625</c:v>
                </c:pt>
                <c:pt idx="1021">
                  <c:v>3490.076904296875</c:v>
                </c:pt>
                <c:pt idx="1022">
                  <c:v>3495.017333984375</c:v>
                </c:pt>
                <c:pt idx="1023">
                  <c:v>3499.97314453125</c:v>
                </c:pt>
                <c:pt idx="1024">
                  <c:v>3504.8984375</c:v>
                </c:pt>
                <c:pt idx="1025">
                  <c:v>3509.8017578125</c:v>
                </c:pt>
                <c:pt idx="1026">
                  <c:v>3514.71435546875</c:v>
                </c:pt>
                <c:pt idx="1027">
                  <c:v>3519.56298828125</c:v>
                </c:pt>
                <c:pt idx="1028">
                  <c:v>3524.310791015625</c:v>
                </c:pt>
                <c:pt idx="1029">
                  <c:v>3529.073486328125</c:v>
                </c:pt>
                <c:pt idx="1030">
                  <c:v>3533.892578125</c:v>
                </c:pt>
                <c:pt idx="1031">
                  <c:v>3538.74658203125</c:v>
                </c:pt>
                <c:pt idx="1032">
                  <c:v>3543.703857421875</c:v>
                </c:pt>
                <c:pt idx="1033">
                  <c:v>3548.72216796875</c:v>
                </c:pt>
                <c:pt idx="1034">
                  <c:v>3553.6572265625</c:v>
                </c:pt>
                <c:pt idx="1035">
                  <c:v>3558.499755859375</c:v>
                </c:pt>
                <c:pt idx="1036">
                  <c:v>3563.272216796875</c:v>
                </c:pt>
                <c:pt idx="1037">
                  <c:v>3568.08984375</c:v>
                </c:pt>
                <c:pt idx="1038">
                  <c:v>3572.916748046875</c:v>
                </c:pt>
                <c:pt idx="1039">
                  <c:v>3577.80712890625</c:v>
                </c:pt>
                <c:pt idx="1040">
                  <c:v>3582.771728515625</c:v>
                </c:pt>
                <c:pt idx="1041">
                  <c:v>3587.73779296875</c:v>
                </c:pt>
                <c:pt idx="1042">
                  <c:v>3592.6240234375</c:v>
                </c:pt>
                <c:pt idx="1043">
                  <c:v>3597.5283203125</c:v>
                </c:pt>
                <c:pt idx="1044">
                  <c:v>3602.4443359375</c:v>
                </c:pt>
                <c:pt idx="1045">
                  <c:v>3607.359619140625</c:v>
                </c:pt>
                <c:pt idx="1046">
                  <c:v>3612.3232421875</c:v>
                </c:pt>
                <c:pt idx="1047">
                  <c:v>3617.31982421875</c:v>
                </c:pt>
                <c:pt idx="1048">
                  <c:v>3622.2734375</c:v>
                </c:pt>
                <c:pt idx="1049">
                  <c:v>3627.251220703125</c:v>
                </c:pt>
                <c:pt idx="1050">
                  <c:v>3632.21142578125</c:v>
                </c:pt>
                <c:pt idx="1051">
                  <c:v>3637.13818359375</c:v>
                </c:pt>
                <c:pt idx="1052">
                  <c:v>3641.9970703125</c:v>
                </c:pt>
                <c:pt idx="1053">
                  <c:v>3646.8564453125</c:v>
                </c:pt>
                <c:pt idx="1054">
                  <c:v>3651.686279296875</c:v>
                </c:pt>
                <c:pt idx="1055">
                  <c:v>3656.561767578125</c:v>
                </c:pt>
                <c:pt idx="1056">
                  <c:v>3661.4443359375</c:v>
                </c:pt>
                <c:pt idx="1057">
                  <c:v>3666.43408203125</c:v>
                </c:pt>
                <c:pt idx="1058">
                  <c:v>3671.432861328125</c:v>
                </c:pt>
                <c:pt idx="1059">
                  <c:v>3676.41162109375</c:v>
                </c:pt>
                <c:pt idx="1060">
                  <c:v>3681.300048828125</c:v>
                </c:pt>
                <c:pt idx="1061">
                  <c:v>3686.208251953125</c:v>
                </c:pt>
                <c:pt idx="1062">
                  <c:v>3691.083740234375</c:v>
                </c:pt>
                <c:pt idx="1063">
                  <c:v>3696.06884765625</c:v>
                </c:pt>
                <c:pt idx="1064">
                  <c:v>3701.07666015625</c:v>
                </c:pt>
                <c:pt idx="1065">
                  <c:v>3706.09130859375</c:v>
                </c:pt>
                <c:pt idx="1066">
                  <c:v>3711.078857421875</c:v>
                </c:pt>
                <c:pt idx="1067">
                  <c:v>3716.033447265625</c:v>
                </c:pt>
                <c:pt idx="1068">
                  <c:v>3720.94140625</c:v>
                </c:pt>
                <c:pt idx="1069">
                  <c:v>3725.87109375</c:v>
                </c:pt>
                <c:pt idx="1070">
                  <c:v>3730.8896484375</c:v>
                </c:pt>
                <c:pt idx="1071">
                  <c:v>3735.998779296875</c:v>
                </c:pt>
                <c:pt idx="1072">
                  <c:v>3741.08544921875</c:v>
                </c:pt>
                <c:pt idx="1073">
                  <c:v>3746.13037109375</c:v>
                </c:pt>
                <c:pt idx="1074">
                  <c:v>3751.15576171875</c:v>
                </c:pt>
                <c:pt idx="1075">
                  <c:v>3756.112548828125</c:v>
                </c:pt>
                <c:pt idx="1076">
                  <c:v>3760.9814453125</c:v>
                </c:pt>
                <c:pt idx="1077">
                  <c:v>3765.830322265625</c:v>
                </c:pt>
                <c:pt idx="1078">
                  <c:v>3770.6669921875</c:v>
                </c:pt>
                <c:pt idx="1079">
                  <c:v>3775.496337890625</c:v>
                </c:pt>
                <c:pt idx="1080">
                  <c:v>3780.345947265625</c:v>
                </c:pt>
                <c:pt idx="1081">
                  <c:v>3785.282958984375</c:v>
                </c:pt>
                <c:pt idx="1082">
                  <c:v>3790.263671875</c:v>
                </c:pt>
                <c:pt idx="1083">
                  <c:v>3795.2587890625</c:v>
                </c:pt>
                <c:pt idx="1084">
                  <c:v>3800.201904296875</c:v>
                </c:pt>
                <c:pt idx="1085">
                  <c:v>3805.083740234375</c:v>
                </c:pt>
                <c:pt idx="1086">
                  <c:v>3809.905517578125</c:v>
                </c:pt>
                <c:pt idx="1087">
                  <c:v>3814.756103515625</c:v>
                </c:pt>
                <c:pt idx="1088">
                  <c:v>3819.671142578125</c:v>
                </c:pt>
                <c:pt idx="1089">
                  <c:v>3824.653564453125</c:v>
                </c:pt>
                <c:pt idx="1090">
                  <c:v>3829.661865234375</c:v>
                </c:pt>
                <c:pt idx="1091">
                  <c:v>3834.628662109375</c:v>
                </c:pt>
                <c:pt idx="1092">
                  <c:v>3839.497802734375</c:v>
                </c:pt>
                <c:pt idx="1093">
                  <c:v>3844.26220703125</c:v>
                </c:pt>
                <c:pt idx="1094">
                  <c:v>3849.031494140625</c:v>
                </c:pt>
                <c:pt idx="1095">
                  <c:v>3853.941162109375</c:v>
                </c:pt>
                <c:pt idx="1096">
                  <c:v>3858.911376953125</c:v>
                </c:pt>
                <c:pt idx="1097">
                  <c:v>3863.94482421875</c:v>
                </c:pt>
                <c:pt idx="1098">
                  <c:v>3869.01611328125</c:v>
                </c:pt>
                <c:pt idx="1099">
                  <c:v>3874.00927734375</c:v>
                </c:pt>
                <c:pt idx="1100">
                  <c:v>3878.888916015625</c:v>
                </c:pt>
                <c:pt idx="1101">
                  <c:v>3883.74609375</c:v>
                </c:pt>
                <c:pt idx="1102">
                  <c:v>3888.65283203125</c:v>
                </c:pt>
                <c:pt idx="1103">
                  <c:v>3893.544921875</c:v>
                </c:pt>
                <c:pt idx="1104">
                  <c:v>3898.45458984375</c:v>
                </c:pt>
                <c:pt idx="1105">
                  <c:v>3903.39111328125</c:v>
                </c:pt>
                <c:pt idx="1106">
                  <c:v>3908.302001953125</c:v>
                </c:pt>
                <c:pt idx="1107">
                  <c:v>3913.18603515625</c:v>
                </c:pt>
                <c:pt idx="1108">
                  <c:v>3918.102783203125</c:v>
                </c:pt>
                <c:pt idx="1109">
                  <c:v>3923.0654296875</c:v>
                </c:pt>
                <c:pt idx="1110">
                  <c:v>3927.9462890625</c:v>
                </c:pt>
                <c:pt idx="1111">
                  <c:v>3932.85302734375</c:v>
                </c:pt>
                <c:pt idx="1112">
                  <c:v>3937.726806640625</c:v>
                </c:pt>
                <c:pt idx="1113">
                  <c:v>3942.5986328125</c:v>
                </c:pt>
                <c:pt idx="1114">
                  <c:v>3947.4814453125</c:v>
                </c:pt>
                <c:pt idx="1115">
                  <c:v>3952.40966796875</c:v>
                </c:pt>
                <c:pt idx="1116">
                  <c:v>3957.313232421875</c:v>
                </c:pt>
                <c:pt idx="1117">
                  <c:v>3962.138916015625</c:v>
                </c:pt>
                <c:pt idx="1118">
                  <c:v>3966.92333984375</c:v>
                </c:pt>
                <c:pt idx="1119">
                  <c:v>3971.718994140625</c:v>
                </c:pt>
                <c:pt idx="1120">
                  <c:v>3976.565673828125</c:v>
                </c:pt>
                <c:pt idx="1121">
                  <c:v>3981.509521484375</c:v>
                </c:pt>
                <c:pt idx="1122">
                  <c:v>3986.55908203125</c:v>
                </c:pt>
                <c:pt idx="1123">
                  <c:v>3991.625</c:v>
                </c:pt>
                <c:pt idx="1124">
                  <c:v>3996.55908203125</c:v>
                </c:pt>
                <c:pt idx="1125">
                  <c:v>4001.421142578125</c:v>
                </c:pt>
                <c:pt idx="1126">
                  <c:v>4006.204833984375</c:v>
                </c:pt>
                <c:pt idx="1127">
                  <c:v>4010.9697265625</c:v>
                </c:pt>
                <c:pt idx="1128">
                  <c:v>4015.756103515625</c:v>
                </c:pt>
                <c:pt idx="1129">
                  <c:v>4020.670654296875</c:v>
                </c:pt>
                <c:pt idx="1130">
                  <c:v>4025.544677734375</c:v>
                </c:pt>
                <c:pt idx="1131">
                  <c:v>4030.394775390625</c:v>
                </c:pt>
                <c:pt idx="1132">
                  <c:v>4035.255126953125</c:v>
                </c:pt>
                <c:pt idx="1133">
                  <c:v>4040.091064453125</c:v>
                </c:pt>
                <c:pt idx="1134">
                  <c:v>4044.94287109375</c:v>
                </c:pt>
                <c:pt idx="1135">
                  <c:v>4049.860595703125</c:v>
                </c:pt>
                <c:pt idx="1136">
                  <c:v>4054.817138671875</c:v>
                </c:pt>
                <c:pt idx="1137">
                  <c:v>4059.73583984375</c:v>
                </c:pt>
                <c:pt idx="1138">
                  <c:v>4064.69091796875</c:v>
                </c:pt>
                <c:pt idx="1139">
                  <c:v>4069.602294921875</c:v>
                </c:pt>
                <c:pt idx="1140">
                  <c:v>4074.489990234375</c:v>
                </c:pt>
                <c:pt idx="1141">
                  <c:v>4079.306640625</c:v>
                </c:pt>
                <c:pt idx="1142">
                  <c:v>4084.127685546875</c:v>
                </c:pt>
                <c:pt idx="1143">
                  <c:v>4088.91357421875</c:v>
                </c:pt>
                <c:pt idx="1144">
                  <c:v>4093.703369140625</c:v>
                </c:pt>
                <c:pt idx="1145">
                  <c:v>4098.60498046875</c:v>
                </c:pt>
                <c:pt idx="1146">
                  <c:v>4103.63525390625</c:v>
                </c:pt>
                <c:pt idx="1147">
                  <c:v>4108.7001953125</c:v>
                </c:pt>
                <c:pt idx="1148">
                  <c:v>4113.763671875</c:v>
                </c:pt>
                <c:pt idx="1149">
                  <c:v>4118.78515625</c:v>
                </c:pt>
                <c:pt idx="1150">
                  <c:v>4123.6669921875</c:v>
                </c:pt>
                <c:pt idx="1151">
                  <c:v>4128.474609375</c:v>
                </c:pt>
                <c:pt idx="1152">
                  <c:v>4133.32470703125</c:v>
                </c:pt>
                <c:pt idx="1153">
                  <c:v>4138.2451171875</c:v>
                </c:pt>
                <c:pt idx="1154">
                  <c:v>4143.15087890625</c:v>
                </c:pt>
                <c:pt idx="1155">
                  <c:v>4148.09716796875</c:v>
                </c:pt>
                <c:pt idx="1156">
                  <c:v>4153.052734375</c:v>
                </c:pt>
                <c:pt idx="1157">
                  <c:v>4157.94677734375</c:v>
                </c:pt>
                <c:pt idx="1158">
                  <c:v>4162.76806640625</c:v>
                </c:pt>
                <c:pt idx="1159">
                  <c:v>4167.69482421875</c:v>
                </c:pt>
                <c:pt idx="1160">
                  <c:v>4172.6806640625</c:v>
                </c:pt>
                <c:pt idx="1161">
                  <c:v>4177.669921875</c:v>
                </c:pt>
                <c:pt idx="1162">
                  <c:v>4182.68505859375</c:v>
                </c:pt>
                <c:pt idx="1163">
                  <c:v>4187.75048828125</c:v>
                </c:pt>
                <c:pt idx="1164">
                  <c:v>4192.73388671875</c:v>
                </c:pt>
                <c:pt idx="1165">
                  <c:v>4197.68505859375</c:v>
                </c:pt>
                <c:pt idx="1166">
                  <c:v>4202.61865234375</c:v>
                </c:pt>
                <c:pt idx="1167">
                  <c:v>4207.525390625</c:v>
                </c:pt>
                <c:pt idx="1168">
                  <c:v>4212.39697265625</c:v>
                </c:pt>
                <c:pt idx="1169">
                  <c:v>4217.341796875</c:v>
                </c:pt>
                <c:pt idx="1170">
                  <c:v>4222.3603515625</c:v>
                </c:pt>
                <c:pt idx="1171">
                  <c:v>4227.44482421875</c:v>
                </c:pt>
                <c:pt idx="1172">
                  <c:v>4232.5546875</c:v>
                </c:pt>
                <c:pt idx="1173">
                  <c:v>4237.7119140625</c:v>
                </c:pt>
                <c:pt idx="1174">
                  <c:v>4242.81494140625</c:v>
                </c:pt>
                <c:pt idx="1175">
                  <c:v>4247.79541015625</c:v>
                </c:pt>
                <c:pt idx="1176">
                  <c:v>4252.7373046875</c:v>
                </c:pt>
                <c:pt idx="1177">
                  <c:v>4257.78369140625</c:v>
                </c:pt>
                <c:pt idx="1178">
                  <c:v>4262.85302734375</c:v>
                </c:pt>
                <c:pt idx="1179">
                  <c:v>4267.9931640625</c:v>
                </c:pt>
                <c:pt idx="1180">
                  <c:v>4273.1650390625</c:v>
                </c:pt>
                <c:pt idx="1181">
                  <c:v>4278.3154296875</c:v>
                </c:pt>
                <c:pt idx="1182">
                  <c:v>4283.34375</c:v>
                </c:pt>
                <c:pt idx="1183">
                  <c:v>4288.32666015625</c:v>
                </c:pt>
                <c:pt idx="1184">
                  <c:v>4293.33203125</c:v>
                </c:pt>
                <c:pt idx="1185">
                  <c:v>4298.46484375</c:v>
                </c:pt>
                <c:pt idx="1186">
                  <c:v>4303.68798828125</c:v>
                </c:pt>
                <c:pt idx="1187">
                  <c:v>4308.9501953125</c:v>
                </c:pt>
                <c:pt idx="1188">
                  <c:v>4314.16796875</c:v>
                </c:pt>
                <c:pt idx="1189">
                  <c:v>4319.3603515625</c:v>
                </c:pt>
                <c:pt idx="1190">
                  <c:v>4324.4892578125</c:v>
                </c:pt>
                <c:pt idx="1191">
                  <c:v>4329.609375</c:v>
                </c:pt>
                <c:pt idx="1192">
                  <c:v>4334.68896484375</c:v>
                </c:pt>
                <c:pt idx="1193">
                  <c:v>4339.83740234375</c:v>
                </c:pt>
                <c:pt idx="1194">
                  <c:v>4344.99951171875</c:v>
                </c:pt>
                <c:pt idx="1195">
                  <c:v>4350.1767578125</c:v>
                </c:pt>
                <c:pt idx="1196">
                  <c:v>4355.35400390625</c:v>
                </c:pt>
                <c:pt idx="1197">
                  <c:v>4360.62841796875</c:v>
                </c:pt>
                <c:pt idx="1198">
                  <c:v>4365.94091796875</c:v>
                </c:pt>
                <c:pt idx="1199">
                  <c:v>4371.1982421875</c:v>
                </c:pt>
                <c:pt idx="1200">
                  <c:v>4376.40966796875</c:v>
                </c:pt>
                <c:pt idx="1201">
                  <c:v>4381.59326171875</c:v>
                </c:pt>
                <c:pt idx="1202">
                  <c:v>4386.794921875</c:v>
                </c:pt>
                <c:pt idx="1203">
                  <c:v>4392.07177734375</c:v>
                </c:pt>
                <c:pt idx="1204">
                  <c:v>4397.4111328125</c:v>
                </c:pt>
                <c:pt idx="1205">
                  <c:v>4402.75830078125</c:v>
                </c:pt>
                <c:pt idx="1206">
                  <c:v>4408.033203125</c:v>
                </c:pt>
                <c:pt idx="1207">
                  <c:v>4413.2275390625</c:v>
                </c:pt>
                <c:pt idx="1208">
                  <c:v>4418.31640625</c:v>
                </c:pt>
                <c:pt idx="1209">
                  <c:v>4423.44384765625</c:v>
                </c:pt>
                <c:pt idx="1210">
                  <c:v>4428.689453125</c:v>
                </c:pt>
                <c:pt idx="1211">
                  <c:v>4434.0830078125</c:v>
                </c:pt>
                <c:pt idx="1212">
                  <c:v>4439.48876953125</c:v>
                </c:pt>
                <c:pt idx="1213">
                  <c:v>4444.87744140625</c:v>
                </c:pt>
                <c:pt idx="1214">
                  <c:v>4450.1357421875</c:v>
                </c:pt>
                <c:pt idx="1215">
                  <c:v>4455.28662109375</c:v>
                </c:pt>
                <c:pt idx="1216">
                  <c:v>4460.3857421875</c:v>
                </c:pt>
                <c:pt idx="1217">
                  <c:v>4465.51123046875</c:v>
                </c:pt>
                <c:pt idx="1218">
                  <c:v>4470.6884765625</c:v>
                </c:pt>
                <c:pt idx="1219">
                  <c:v>4475.94287109375</c:v>
                </c:pt>
                <c:pt idx="1220">
                  <c:v>4481.216796875</c:v>
                </c:pt>
                <c:pt idx="1221">
                  <c:v>4486.51220703125</c:v>
                </c:pt>
                <c:pt idx="1222">
                  <c:v>4491.78466796875</c:v>
                </c:pt>
                <c:pt idx="1223">
                  <c:v>4497.06689453125</c:v>
                </c:pt>
                <c:pt idx="1224">
                  <c:v>4502.3203125</c:v>
                </c:pt>
                <c:pt idx="1225">
                  <c:v>4507.62109375</c:v>
                </c:pt>
                <c:pt idx="1226">
                  <c:v>4512.88427734375</c:v>
                </c:pt>
                <c:pt idx="1227">
                  <c:v>4518.18603515625</c:v>
                </c:pt>
                <c:pt idx="1228">
                  <c:v>4523.44189453125</c:v>
                </c:pt>
                <c:pt idx="1229">
                  <c:v>4528.74560546875</c:v>
                </c:pt>
                <c:pt idx="1230">
                  <c:v>4533.998046875</c:v>
                </c:pt>
                <c:pt idx="1231">
                  <c:v>4539.2109375</c:v>
                </c:pt>
                <c:pt idx="1232">
                  <c:v>4544.31103515625</c:v>
                </c:pt>
                <c:pt idx="1233">
                  <c:v>4549.41650390625</c:v>
                </c:pt>
                <c:pt idx="1234">
                  <c:v>4554.54443359375</c:v>
                </c:pt>
                <c:pt idx="1235">
                  <c:v>4559.74072265625</c:v>
                </c:pt>
                <c:pt idx="1236">
                  <c:v>4565.0478515625</c:v>
                </c:pt>
                <c:pt idx="1237">
                  <c:v>4570.45166015625</c:v>
                </c:pt>
                <c:pt idx="1238">
                  <c:v>4575.85791015625</c:v>
                </c:pt>
                <c:pt idx="1239">
                  <c:v>4581.1826171875</c:v>
                </c:pt>
                <c:pt idx="1240">
                  <c:v>4586.4130859375</c:v>
                </c:pt>
                <c:pt idx="1241">
                  <c:v>4591.61474609375</c:v>
                </c:pt>
                <c:pt idx="1242">
                  <c:v>4596.92236328125</c:v>
                </c:pt>
                <c:pt idx="1243">
                  <c:v>4602.23681640625</c:v>
                </c:pt>
                <c:pt idx="1244">
                  <c:v>4607.58544921875</c:v>
                </c:pt>
                <c:pt idx="1245">
                  <c:v>4612.96484375</c:v>
                </c:pt>
                <c:pt idx="1246">
                  <c:v>4618.23486328125</c:v>
                </c:pt>
                <c:pt idx="1247">
                  <c:v>4623.3779296875</c:v>
                </c:pt>
                <c:pt idx="1248">
                  <c:v>4628.5498046875</c:v>
                </c:pt>
                <c:pt idx="1249">
                  <c:v>4633.765625</c:v>
                </c:pt>
                <c:pt idx="1250">
                  <c:v>4638.98779296875</c:v>
                </c:pt>
                <c:pt idx="1251">
                  <c:v>4644.33349609375</c:v>
                </c:pt>
                <c:pt idx="1252">
                  <c:v>4649.712890625</c:v>
                </c:pt>
                <c:pt idx="1253">
                  <c:v>4655.06787109375</c:v>
                </c:pt>
                <c:pt idx="1254">
                  <c:v>4660.41552734375</c:v>
                </c:pt>
                <c:pt idx="1255">
                  <c:v>4665.7470703125</c:v>
                </c:pt>
                <c:pt idx="1256">
                  <c:v>4671.00244140625</c:v>
                </c:pt>
                <c:pt idx="1257">
                  <c:v>4676.1953125</c:v>
                </c:pt>
                <c:pt idx="1258">
                  <c:v>4681.392578125</c:v>
                </c:pt>
                <c:pt idx="1259">
                  <c:v>4686.6064453125</c:v>
                </c:pt>
                <c:pt idx="1260">
                  <c:v>4691.89599609375</c:v>
                </c:pt>
                <c:pt idx="1261">
                  <c:v>4697.220703125</c:v>
                </c:pt>
                <c:pt idx="1262">
                  <c:v>4702.65771484375</c:v>
                </c:pt>
                <c:pt idx="1263">
                  <c:v>4708.060546875</c:v>
                </c:pt>
                <c:pt idx="1264">
                  <c:v>4713.3583984375</c:v>
                </c:pt>
                <c:pt idx="1265">
                  <c:v>4718.58837890625</c:v>
                </c:pt>
                <c:pt idx="1266">
                  <c:v>4723.82568359375</c:v>
                </c:pt>
                <c:pt idx="1267">
                  <c:v>4729.08056640625</c:v>
                </c:pt>
                <c:pt idx="1268">
                  <c:v>4734.421875</c:v>
                </c:pt>
                <c:pt idx="1269">
                  <c:v>4739.841796875</c:v>
                </c:pt>
                <c:pt idx="1270">
                  <c:v>4745.2392578125</c:v>
                </c:pt>
                <c:pt idx="1271">
                  <c:v>4750.580078125</c:v>
                </c:pt>
                <c:pt idx="1272">
                  <c:v>4755.8916015625</c:v>
                </c:pt>
                <c:pt idx="1273">
                  <c:v>4761.15478515625</c:v>
                </c:pt>
                <c:pt idx="1274">
                  <c:v>4766.46337890625</c:v>
                </c:pt>
                <c:pt idx="1275">
                  <c:v>4771.875</c:v>
                </c:pt>
                <c:pt idx="1276">
                  <c:v>4777.388671875</c:v>
                </c:pt>
                <c:pt idx="1277">
                  <c:v>4782.841796875</c:v>
                </c:pt>
                <c:pt idx="1278">
                  <c:v>4788.2783203125</c:v>
                </c:pt>
                <c:pt idx="1279">
                  <c:v>4793.646484375</c:v>
                </c:pt>
                <c:pt idx="1280">
                  <c:v>4798.9453125</c:v>
                </c:pt>
                <c:pt idx="1281">
                  <c:v>4804.18212890625</c:v>
                </c:pt>
                <c:pt idx="1282">
                  <c:v>4809.39404296875</c:v>
                </c:pt>
                <c:pt idx="1283">
                  <c:v>4814.6376953125</c:v>
                </c:pt>
                <c:pt idx="1284">
                  <c:v>4819.89404296875</c:v>
                </c:pt>
                <c:pt idx="1285">
                  <c:v>4825.24462890625</c:v>
                </c:pt>
                <c:pt idx="1286">
                  <c:v>4830.66552734375</c:v>
                </c:pt>
                <c:pt idx="1287">
                  <c:v>4836.16748046875</c:v>
                </c:pt>
                <c:pt idx="1288">
                  <c:v>4841.64208984375</c:v>
                </c:pt>
                <c:pt idx="1289">
                  <c:v>4847.1181640625</c:v>
                </c:pt>
                <c:pt idx="1290">
                  <c:v>4852.48486328125</c:v>
                </c:pt>
                <c:pt idx="1291">
                  <c:v>4857.78759765625</c:v>
                </c:pt>
                <c:pt idx="1292">
                  <c:v>4863.1591796875</c:v>
                </c:pt>
                <c:pt idx="1293">
                  <c:v>4868.60546875</c:v>
                </c:pt>
                <c:pt idx="1294">
                  <c:v>4874.0556640625</c:v>
                </c:pt>
                <c:pt idx="1295">
                  <c:v>4879.50830078125</c:v>
                </c:pt>
                <c:pt idx="1296">
                  <c:v>4884.92431640625</c:v>
                </c:pt>
                <c:pt idx="1297">
                  <c:v>4890.18994140625</c:v>
                </c:pt>
                <c:pt idx="1298">
                  <c:v>4895.41845703125</c:v>
                </c:pt>
                <c:pt idx="1299">
                  <c:v>4900.72802734375</c:v>
                </c:pt>
                <c:pt idx="1300">
                  <c:v>4906.10791015625</c:v>
                </c:pt>
                <c:pt idx="1301">
                  <c:v>4911.58935546875</c:v>
                </c:pt>
                <c:pt idx="1302">
                  <c:v>4917.12451171875</c:v>
                </c:pt>
                <c:pt idx="1303">
                  <c:v>4922.63037109375</c:v>
                </c:pt>
                <c:pt idx="1304">
                  <c:v>4928.01708984375</c:v>
                </c:pt>
                <c:pt idx="1305">
                  <c:v>4933.41796875</c:v>
                </c:pt>
                <c:pt idx="1306">
                  <c:v>4938.791015625</c:v>
                </c:pt>
                <c:pt idx="1307">
                  <c:v>4944.1904296875</c:v>
                </c:pt>
                <c:pt idx="1308">
                  <c:v>4949.5732421875</c:v>
                </c:pt>
                <c:pt idx="1309">
                  <c:v>4955.05908203125</c:v>
                </c:pt>
                <c:pt idx="1310">
                  <c:v>4960.4462890625</c:v>
                </c:pt>
                <c:pt idx="1311">
                  <c:v>4965.83740234375</c:v>
                </c:pt>
                <c:pt idx="1312">
                  <c:v>4971.24365234375</c:v>
                </c:pt>
                <c:pt idx="1313">
                  <c:v>4976.71484375</c:v>
                </c:pt>
                <c:pt idx="1314">
                  <c:v>4982.126953125</c:v>
                </c:pt>
                <c:pt idx="1315">
                  <c:v>4987.548828125</c:v>
                </c:pt>
                <c:pt idx="1316">
                  <c:v>4992.9931640625</c:v>
                </c:pt>
                <c:pt idx="1317">
                  <c:v>4998.3974609375</c:v>
                </c:pt>
                <c:pt idx="1318">
                  <c:v>5003.8466796875</c:v>
                </c:pt>
                <c:pt idx="1319">
                  <c:v>5009.29736328125</c:v>
                </c:pt>
                <c:pt idx="1320">
                  <c:v>5014.79248046875</c:v>
                </c:pt>
                <c:pt idx="1321">
                  <c:v>5020.17626953125</c:v>
                </c:pt>
                <c:pt idx="1322">
                  <c:v>5025.51806640625</c:v>
                </c:pt>
                <c:pt idx="1323">
                  <c:v>5030.80859375</c:v>
                </c:pt>
                <c:pt idx="1324">
                  <c:v>5036.17626953125</c:v>
                </c:pt>
                <c:pt idx="1325">
                  <c:v>5041.60302734375</c:v>
                </c:pt>
                <c:pt idx="1326">
                  <c:v>5047.1787109375</c:v>
                </c:pt>
                <c:pt idx="1327">
                  <c:v>5052.82080078125</c:v>
                </c:pt>
                <c:pt idx="1328">
                  <c:v>5058.37255859375</c:v>
                </c:pt>
                <c:pt idx="1329">
                  <c:v>5063.7998046875</c:v>
                </c:pt>
                <c:pt idx="1330">
                  <c:v>5069.20703125</c:v>
                </c:pt>
                <c:pt idx="1331">
                  <c:v>5074.52490234375</c:v>
                </c:pt>
                <c:pt idx="1332">
                  <c:v>5079.8671875</c:v>
                </c:pt>
                <c:pt idx="1333">
                  <c:v>5085.31689453125</c:v>
                </c:pt>
                <c:pt idx="1334">
                  <c:v>5090.80908203125</c:v>
                </c:pt>
                <c:pt idx="1335">
                  <c:v>5096.2685546875</c:v>
                </c:pt>
                <c:pt idx="1336">
                  <c:v>5101.72705078125</c:v>
                </c:pt>
                <c:pt idx="1337">
                  <c:v>5107.19873046875</c:v>
                </c:pt>
                <c:pt idx="1338">
                  <c:v>5112.70556640625</c:v>
                </c:pt>
                <c:pt idx="1339">
                  <c:v>5118.23486328125</c:v>
                </c:pt>
                <c:pt idx="1340">
                  <c:v>5123.7958984375</c:v>
                </c:pt>
                <c:pt idx="1341">
                  <c:v>5129.380859375</c:v>
                </c:pt>
                <c:pt idx="1342">
                  <c:v>5134.93798828125</c:v>
                </c:pt>
                <c:pt idx="1343">
                  <c:v>5140.47216796875</c:v>
                </c:pt>
                <c:pt idx="1344">
                  <c:v>5146.0390625</c:v>
                </c:pt>
                <c:pt idx="1345">
                  <c:v>5151.5234375</c:v>
                </c:pt>
                <c:pt idx="1346">
                  <c:v>5156.96630859375</c:v>
                </c:pt>
                <c:pt idx="1347">
                  <c:v>5162.39453125</c:v>
                </c:pt>
                <c:pt idx="1348">
                  <c:v>5167.7890625</c:v>
                </c:pt>
                <c:pt idx="1349">
                  <c:v>5173.18505859375</c:v>
                </c:pt>
                <c:pt idx="1350">
                  <c:v>5178.744140625</c:v>
                </c:pt>
                <c:pt idx="1351">
                  <c:v>5184.3955078125</c:v>
                </c:pt>
                <c:pt idx="1352">
                  <c:v>5190.0634765625</c:v>
                </c:pt>
                <c:pt idx="1353">
                  <c:v>5195.7021484375</c:v>
                </c:pt>
                <c:pt idx="1354">
                  <c:v>5201.2861328125</c:v>
                </c:pt>
                <c:pt idx="1355">
                  <c:v>5206.767578125</c:v>
                </c:pt>
                <c:pt idx="1356">
                  <c:v>5212.27978515625</c:v>
                </c:pt>
                <c:pt idx="1357">
                  <c:v>5217.85302734375</c:v>
                </c:pt>
                <c:pt idx="1358">
                  <c:v>5223.4755859375</c:v>
                </c:pt>
                <c:pt idx="1359">
                  <c:v>5229.08642578125</c:v>
                </c:pt>
                <c:pt idx="1360">
                  <c:v>5234.65771484375</c:v>
                </c:pt>
                <c:pt idx="1361">
                  <c:v>5240.16845703125</c:v>
                </c:pt>
                <c:pt idx="1362">
                  <c:v>5245.6279296875</c:v>
                </c:pt>
                <c:pt idx="1363">
                  <c:v>5251.13818359375</c:v>
                </c:pt>
                <c:pt idx="1364">
                  <c:v>5256.787109375</c:v>
                </c:pt>
                <c:pt idx="1365">
                  <c:v>5262.546875</c:v>
                </c:pt>
                <c:pt idx="1366">
                  <c:v>5268.31298828125</c:v>
                </c:pt>
                <c:pt idx="1367">
                  <c:v>5274.1015625</c:v>
                </c:pt>
                <c:pt idx="1368">
                  <c:v>5279.8388671875</c:v>
                </c:pt>
                <c:pt idx="1369">
                  <c:v>5285.46142578125</c:v>
                </c:pt>
                <c:pt idx="1370">
                  <c:v>5291.033203125</c:v>
                </c:pt>
                <c:pt idx="1371">
                  <c:v>5296.59619140625</c:v>
                </c:pt>
                <c:pt idx="1372">
                  <c:v>5302.11669921875</c:v>
                </c:pt>
                <c:pt idx="1373">
                  <c:v>5307.64306640625</c:v>
                </c:pt>
                <c:pt idx="1374">
                  <c:v>5313.265625</c:v>
                </c:pt>
                <c:pt idx="1375">
                  <c:v>5318.93798828125</c:v>
                </c:pt>
                <c:pt idx="1376">
                  <c:v>5324.61669921875</c:v>
                </c:pt>
                <c:pt idx="1377">
                  <c:v>5330.36376953125</c:v>
                </c:pt>
                <c:pt idx="1378">
                  <c:v>5336.11328125</c:v>
                </c:pt>
                <c:pt idx="1379">
                  <c:v>5341.72412109375</c:v>
                </c:pt>
                <c:pt idx="1380">
                  <c:v>5347.294921875</c:v>
                </c:pt>
                <c:pt idx="1381">
                  <c:v>5352.86669921875</c:v>
                </c:pt>
                <c:pt idx="1382">
                  <c:v>5358.55517578125</c:v>
                </c:pt>
                <c:pt idx="1383">
                  <c:v>5364.2685546875</c:v>
                </c:pt>
                <c:pt idx="1384">
                  <c:v>5370.06005859375</c:v>
                </c:pt>
                <c:pt idx="1385">
                  <c:v>5375.8134765625</c:v>
                </c:pt>
                <c:pt idx="1386">
                  <c:v>5381.494140625</c:v>
                </c:pt>
                <c:pt idx="1387">
                  <c:v>5387.01171875</c:v>
                </c:pt>
                <c:pt idx="1388">
                  <c:v>5392.53955078125</c:v>
                </c:pt>
                <c:pt idx="1389">
                  <c:v>5398.17822265625</c:v>
                </c:pt>
                <c:pt idx="1390">
                  <c:v>5403.951171875</c:v>
                </c:pt>
                <c:pt idx="1391">
                  <c:v>5409.833984375</c:v>
                </c:pt>
                <c:pt idx="1392">
                  <c:v>5415.68603515625</c:v>
                </c:pt>
                <c:pt idx="1393">
                  <c:v>5421.46435546875</c:v>
                </c:pt>
                <c:pt idx="1394">
                  <c:v>5427.15869140625</c:v>
                </c:pt>
                <c:pt idx="1395">
                  <c:v>5432.74365234375</c:v>
                </c:pt>
                <c:pt idx="1396">
                  <c:v>5438.3095703125</c:v>
                </c:pt>
                <c:pt idx="1397">
                  <c:v>5443.9208984375</c:v>
                </c:pt>
                <c:pt idx="1398">
                  <c:v>5449.59423828125</c:v>
                </c:pt>
                <c:pt idx="1399">
                  <c:v>5455.220703125</c:v>
                </c:pt>
                <c:pt idx="1400">
                  <c:v>5460.892578125</c:v>
                </c:pt>
                <c:pt idx="1401">
                  <c:v>5466.578125</c:v>
                </c:pt>
                <c:pt idx="1402">
                  <c:v>5472.3251953125</c:v>
                </c:pt>
                <c:pt idx="1403">
                  <c:v>5478.0048828125</c:v>
                </c:pt>
                <c:pt idx="1404">
                  <c:v>5483.69384765625</c:v>
                </c:pt>
                <c:pt idx="1405">
                  <c:v>5489.357421875</c:v>
                </c:pt>
                <c:pt idx="1406">
                  <c:v>5495.01611328125</c:v>
                </c:pt>
                <c:pt idx="1407">
                  <c:v>5500.6962890625</c:v>
                </c:pt>
                <c:pt idx="1408">
                  <c:v>5506.4873046875</c:v>
                </c:pt>
                <c:pt idx="1409">
                  <c:v>5512.2666015625</c:v>
                </c:pt>
                <c:pt idx="1410">
                  <c:v>5517.958984375</c:v>
                </c:pt>
                <c:pt idx="1411">
                  <c:v>5523.572265625</c:v>
                </c:pt>
                <c:pt idx="1412">
                  <c:v>5529.1005859375</c:v>
                </c:pt>
                <c:pt idx="1413">
                  <c:v>5534.58203125</c:v>
                </c:pt>
                <c:pt idx="1414">
                  <c:v>5540.17626953125</c:v>
                </c:pt>
                <c:pt idx="1415">
                  <c:v>5545.92041015625</c:v>
                </c:pt>
                <c:pt idx="1416">
                  <c:v>5551.7490234375</c:v>
                </c:pt>
                <c:pt idx="1417">
                  <c:v>5557.556640625</c:v>
                </c:pt>
                <c:pt idx="1418">
                  <c:v>5563.33251953125</c:v>
                </c:pt>
                <c:pt idx="1419">
                  <c:v>5568.98583984375</c:v>
                </c:pt>
                <c:pt idx="1420">
                  <c:v>5574.59765625</c:v>
                </c:pt>
                <c:pt idx="1421">
                  <c:v>5580.1923828125</c:v>
                </c:pt>
                <c:pt idx="1422">
                  <c:v>5585.85498046875</c:v>
                </c:pt>
                <c:pt idx="1423">
                  <c:v>5591.5341796875</c:v>
                </c:pt>
                <c:pt idx="1424">
                  <c:v>5597.28173828125</c:v>
                </c:pt>
                <c:pt idx="1425">
                  <c:v>5603.041015625</c:v>
                </c:pt>
                <c:pt idx="1426">
                  <c:v>5608.8349609375</c:v>
                </c:pt>
                <c:pt idx="1427">
                  <c:v>5614.634765625</c:v>
                </c:pt>
                <c:pt idx="1428">
                  <c:v>5620.4853515625</c:v>
                </c:pt>
                <c:pt idx="1429">
                  <c:v>5626.34375</c:v>
                </c:pt>
                <c:pt idx="1430">
                  <c:v>5632.19921875</c:v>
                </c:pt>
                <c:pt idx="1431">
                  <c:v>5638.04541015625</c:v>
                </c:pt>
                <c:pt idx="1432">
                  <c:v>5643.92919921875</c:v>
                </c:pt>
                <c:pt idx="1433">
                  <c:v>5649.783203125</c:v>
                </c:pt>
                <c:pt idx="1434">
                  <c:v>5655.64404296875</c:v>
                </c:pt>
                <c:pt idx="1435">
                  <c:v>5661.46875</c:v>
                </c:pt>
                <c:pt idx="1436">
                  <c:v>5667.22265625</c:v>
                </c:pt>
                <c:pt idx="1437">
                  <c:v>5672.89013671875</c:v>
                </c:pt>
                <c:pt idx="1438">
                  <c:v>5678.60205078125</c:v>
                </c:pt>
                <c:pt idx="1439">
                  <c:v>5684.40771484375</c:v>
                </c:pt>
                <c:pt idx="1440">
                  <c:v>5690.30859375</c:v>
                </c:pt>
                <c:pt idx="1441">
                  <c:v>5696.34326171875</c:v>
                </c:pt>
                <c:pt idx="1442">
                  <c:v>5702.404296875</c:v>
                </c:pt>
                <c:pt idx="1443">
                  <c:v>5708.3583984375</c:v>
                </c:pt>
                <c:pt idx="1444">
                  <c:v>5714.15283203125</c:v>
                </c:pt>
                <c:pt idx="1445">
                  <c:v>5719.86767578125</c:v>
                </c:pt>
                <c:pt idx="1446">
                  <c:v>5725.60498046875</c:v>
                </c:pt>
                <c:pt idx="1447">
                  <c:v>5731.3759765625</c:v>
                </c:pt>
                <c:pt idx="1448">
                  <c:v>5737.2041015625</c:v>
                </c:pt>
                <c:pt idx="1449">
                  <c:v>5743.06787109375</c:v>
                </c:pt>
                <c:pt idx="1450">
                  <c:v>5748.90185546875</c:v>
                </c:pt>
                <c:pt idx="1451">
                  <c:v>5754.5458984375</c:v>
                </c:pt>
                <c:pt idx="1452">
                  <c:v>5760.1357421875</c:v>
                </c:pt>
                <c:pt idx="1453">
                  <c:v>5765.76611328125</c:v>
                </c:pt>
                <c:pt idx="1454">
                  <c:v>5771.42431640625</c:v>
                </c:pt>
                <c:pt idx="1455">
                  <c:v>5777.13720703125</c:v>
                </c:pt>
                <c:pt idx="1456">
                  <c:v>5782.98095703125</c:v>
                </c:pt>
                <c:pt idx="1457">
                  <c:v>5788.83349609375</c:v>
                </c:pt>
                <c:pt idx="1458">
                  <c:v>5794.67919921875</c:v>
                </c:pt>
                <c:pt idx="1459">
                  <c:v>5800.49169921875</c:v>
                </c:pt>
                <c:pt idx="1460">
                  <c:v>5806.267578125</c:v>
                </c:pt>
                <c:pt idx="1461">
                  <c:v>5811.97607421875</c:v>
                </c:pt>
                <c:pt idx="1462">
                  <c:v>5817.63525390625</c:v>
                </c:pt>
                <c:pt idx="1463">
                  <c:v>5823.2607421875</c:v>
                </c:pt>
                <c:pt idx="1464">
                  <c:v>5828.9931640625</c:v>
                </c:pt>
                <c:pt idx="1465">
                  <c:v>5834.78076171875</c:v>
                </c:pt>
                <c:pt idx="1466">
                  <c:v>5840.6337890625</c:v>
                </c:pt>
                <c:pt idx="1467">
                  <c:v>5846.52490234375</c:v>
                </c:pt>
                <c:pt idx="1468">
                  <c:v>5852.373046875</c:v>
                </c:pt>
                <c:pt idx="1469">
                  <c:v>5858.05322265625</c:v>
                </c:pt>
                <c:pt idx="1470">
                  <c:v>5863.6982421875</c:v>
                </c:pt>
                <c:pt idx="1471">
                  <c:v>5869.3359375</c:v>
                </c:pt>
                <c:pt idx="1472">
                  <c:v>5875.080078125</c:v>
                </c:pt>
                <c:pt idx="1473">
                  <c:v>5880.90771484375</c:v>
                </c:pt>
                <c:pt idx="1474">
                  <c:v>5886.74658203125</c:v>
                </c:pt>
                <c:pt idx="1475">
                  <c:v>5892.48876953125</c:v>
                </c:pt>
                <c:pt idx="1476">
                  <c:v>5898.1962890625</c:v>
                </c:pt>
                <c:pt idx="1477">
                  <c:v>5903.80517578125</c:v>
                </c:pt>
                <c:pt idx="1478">
                  <c:v>5909.3798828125</c:v>
                </c:pt>
                <c:pt idx="1479">
                  <c:v>5915.12353515625</c:v>
                </c:pt>
                <c:pt idx="1480">
                  <c:v>5920.99560546875</c:v>
                </c:pt>
                <c:pt idx="1481">
                  <c:v>5926.87353515625</c:v>
                </c:pt>
                <c:pt idx="1482">
                  <c:v>5932.7177734375</c:v>
                </c:pt>
                <c:pt idx="1483">
                  <c:v>5938.5361328125</c:v>
                </c:pt>
                <c:pt idx="1484">
                  <c:v>5944.23095703125</c:v>
                </c:pt>
                <c:pt idx="1485">
                  <c:v>5949.880859375</c:v>
                </c:pt>
                <c:pt idx="1486">
                  <c:v>5955.5166015625</c:v>
                </c:pt>
                <c:pt idx="1487">
                  <c:v>5961.1943359375</c:v>
                </c:pt>
                <c:pt idx="1488">
                  <c:v>5966.8828125</c:v>
                </c:pt>
                <c:pt idx="1489">
                  <c:v>5972.62646484375</c:v>
                </c:pt>
                <c:pt idx="1490">
                  <c:v>5978.45263671875</c:v>
                </c:pt>
                <c:pt idx="1491">
                  <c:v>5984.32421875</c:v>
                </c:pt>
                <c:pt idx="1492">
                  <c:v>5990.18701171875</c:v>
                </c:pt>
                <c:pt idx="1493">
                  <c:v>5996.044921875</c:v>
                </c:pt>
                <c:pt idx="1494">
                  <c:v>6001.7890625</c:v>
                </c:pt>
                <c:pt idx="1495">
                  <c:v>6007.4677734375</c:v>
                </c:pt>
                <c:pt idx="1496">
                  <c:v>6013.150390625</c:v>
                </c:pt>
                <c:pt idx="1497">
                  <c:v>6018.927734375</c:v>
                </c:pt>
                <c:pt idx="1498">
                  <c:v>6024.72021484375</c:v>
                </c:pt>
                <c:pt idx="1499">
                  <c:v>6030.515625</c:v>
                </c:pt>
                <c:pt idx="1500">
                  <c:v>6036.2734375</c:v>
                </c:pt>
                <c:pt idx="1501">
                  <c:v>6041.89892578125</c:v>
                </c:pt>
                <c:pt idx="1502">
                  <c:v>6047.37353515625</c:v>
                </c:pt>
                <c:pt idx="1503">
                  <c:v>6052.8994140625</c:v>
                </c:pt>
                <c:pt idx="1504">
                  <c:v>6058.54736328125</c:v>
                </c:pt>
                <c:pt idx="1505">
                  <c:v>6064.28271484375</c:v>
                </c:pt>
                <c:pt idx="1506">
                  <c:v>6070.09326171875</c:v>
                </c:pt>
                <c:pt idx="1507">
                  <c:v>6075.923828125</c:v>
                </c:pt>
                <c:pt idx="1508">
                  <c:v>6081.609375</c:v>
                </c:pt>
                <c:pt idx="1509">
                  <c:v>6087.21240234375</c:v>
                </c:pt>
                <c:pt idx="1510">
                  <c:v>6092.81005859375</c:v>
                </c:pt>
                <c:pt idx="1511">
                  <c:v>6098.44482421875</c:v>
                </c:pt>
                <c:pt idx="1512">
                  <c:v>6104.1162109375</c:v>
                </c:pt>
                <c:pt idx="1513">
                  <c:v>6109.8388671875</c:v>
                </c:pt>
                <c:pt idx="1514">
                  <c:v>6115.58056640625</c:v>
                </c:pt>
                <c:pt idx="1515">
                  <c:v>6121.24951171875</c:v>
                </c:pt>
                <c:pt idx="1516">
                  <c:v>6126.89404296875</c:v>
                </c:pt>
                <c:pt idx="1517">
                  <c:v>6132.556640625</c:v>
                </c:pt>
                <c:pt idx="1518">
                  <c:v>6138.23876953125</c:v>
                </c:pt>
                <c:pt idx="1519">
                  <c:v>6143.89501953125</c:v>
                </c:pt>
                <c:pt idx="1520">
                  <c:v>6149.591796875</c:v>
                </c:pt>
                <c:pt idx="1521">
                  <c:v>6155.27392578125</c:v>
                </c:pt>
                <c:pt idx="1522">
                  <c:v>6160.974609375</c:v>
                </c:pt>
                <c:pt idx="1523">
                  <c:v>6166.70068359375</c:v>
                </c:pt>
                <c:pt idx="1524">
                  <c:v>6172.40966796875</c:v>
                </c:pt>
                <c:pt idx="1525">
                  <c:v>6178.09033203125</c:v>
                </c:pt>
                <c:pt idx="1526">
                  <c:v>6183.70458984375</c:v>
                </c:pt>
                <c:pt idx="1527">
                  <c:v>6189.2490234375</c:v>
                </c:pt>
                <c:pt idx="1528">
                  <c:v>6194.86865234375</c:v>
                </c:pt>
                <c:pt idx="1529">
                  <c:v>6200.56591796875</c:v>
                </c:pt>
                <c:pt idx="1530">
                  <c:v>6206.37939453125</c:v>
                </c:pt>
                <c:pt idx="1531">
                  <c:v>6212.26708984375</c:v>
                </c:pt>
                <c:pt idx="1532">
                  <c:v>6218.17041015625</c:v>
                </c:pt>
                <c:pt idx="1533">
                  <c:v>6223.8818359375</c:v>
                </c:pt>
                <c:pt idx="1534">
                  <c:v>6229.53125</c:v>
                </c:pt>
                <c:pt idx="1535">
                  <c:v>6235.05712890625</c:v>
                </c:pt>
                <c:pt idx="1536">
                  <c:v>6240.5927734375</c:v>
                </c:pt>
                <c:pt idx="1537">
                  <c:v>6246.19091796875</c:v>
                </c:pt>
                <c:pt idx="1538">
                  <c:v>6251.8994140625</c:v>
                </c:pt>
                <c:pt idx="1539">
                  <c:v>6257.56787109375</c:v>
                </c:pt>
                <c:pt idx="1540">
                  <c:v>6263.2490234375</c:v>
                </c:pt>
                <c:pt idx="1541">
                  <c:v>6268.9482421875</c:v>
                </c:pt>
                <c:pt idx="1542">
                  <c:v>6274.63330078125</c:v>
                </c:pt>
                <c:pt idx="1543">
                  <c:v>6280.4013671875</c:v>
                </c:pt>
                <c:pt idx="1544">
                  <c:v>6286.25390625</c:v>
                </c:pt>
                <c:pt idx="1545">
                  <c:v>6292.15234375</c:v>
                </c:pt>
                <c:pt idx="1546">
                  <c:v>6298.05419921875</c:v>
                </c:pt>
                <c:pt idx="1547">
                  <c:v>6303.939453125</c:v>
                </c:pt>
                <c:pt idx="1548">
                  <c:v>6309.77685546875</c:v>
                </c:pt>
                <c:pt idx="1549">
                  <c:v>6315.5703125</c:v>
                </c:pt>
                <c:pt idx="1550">
                  <c:v>6321.228515625</c:v>
                </c:pt>
                <c:pt idx="1551">
                  <c:v>6326.8466796875</c:v>
                </c:pt>
                <c:pt idx="1552">
                  <c:v>6332.431640625</c:v>
                </c:pt>
                <c:pt idx="1553">
                  <c:v>6337.99755859375</c:v>
                </c:pt>
                <c:pt idx="1554">
                  <c:v>6343.6884765625</c:v>
                </c:pt>
                <c:pt idx="1555">
                  <c:v>6349.505859375</c:v>
                </c:pt>
                <c:pt idx="1556">
                  <c:v>6355.3876953125</c:v>
                </c:pt>
                <c:pt idx="1557">
                  <c:v>6361.28173828125</c:v>
                </c:pt>
                <c:pt idx="1558">
                  <c:v>6367.09130859375</c:v>
                </c:pt>
                <c:pt idx="1559">
                  <c:v>6372.7548828125</c:v>
                </c:pt>
                <c:pt idx="1560">
                  <c:v>6378.427734375</c:v>
                </c:pt>
                <c:pt idx="1561">
                  <c:v>6384.169921875</c:v>
                </c:pt>
                <c:pt idx="1562">
                  <c:v>6389.94970703125</c:v>
                </c:pt>
                <c:pt idx="1563">
                  <c:v>6395.73583984375</c:v>
                </c:pt>
                <c:pt idx="1564">
                  <c:v>6401.541015625</c:v>
                </c:pt>
                <c:pt idx="1565">
                  <c:v>6407.24462890625</c:v>
                </c:pt>
                <c:pt idx="1566">
                  <c:v>6412.82568359375</c:v>
                </c:pt>
                <c:pt idx="1567">
                  <c:v>6418.35107421875</c:v>
                </c:pt>
                <c:pt idx="1568">
                  <c:v>6424.03076171875</c:v>
                </c:pt>
                <c:pt idx="1569">
                  <c:v>6429.84521484375</c:v>
                </c:pt>
                <c:pt idx="1570">
                  <c:v>6435.70654296875</c:v>
                </c:pt>
                <c:pt idx="1571">
                  <c:v>6441.58935546875</c:v>
                </c:pt>
                <c:pt idx="1572">
                  <c:v>6447.5283203125</c:v>
                </c:pt>
                <c:pt idx="1573">
                  <c:v>6453.3291015625</c:v>
                </c:pt>
                <c:pt idx="1574">
                  <c:v>6459.05419921875</c:v>
                </c:pt>
                <c:pt idx="1575">
                  <c:v>6464.76513671875</c:v>
                </c:pt>
                <c:pt idx="1576">
                  <c:v>6470.4482421875</c:v>
                </c:pt>
                <c:pt idx="1577">
                  <c:v>6476.12353515625</c:v>
                </c:pt>
                <c:pt idx="1578">
                  <c:v>6481.87841796875</c:v>
                </c:pt>
                <c:pt idx="1579">
                  <c:v>6487.65380859375</c:v>
                </c:pt>
                <c:pt idx="1580">
                  <c:v>6493.51416015625</c:v>
                </c:pt>
                <c:pt idx="1581">
                  <c:v>6499.421875</c:v>
                </c:pt>
                <c:pt idx="1582">
                  <c:v>6505.35888671875</c:v>
                </c:pt>
                <c:pt idx="1583">
                  <c:v>6511.23388671875</c:v>
                </c:pt>
                <c:pt idx="1584">
                  <c:v>6517.025390625</c:v>
                </c:pt>
                <c:pt idx="1585">
                  <c:v>6522.75146484375</c:v>
                </c:pt>
                <c:pt idx="1586">
                  <c:v>6528.56884765625</c:v>
                </c:pt>
                <c:pt idx="1587">
                  <c:v>6534.39599609375</c:v>
                </c:pt>
                <c:pt idx="1588">
                  <c:v>6540.26220703125</c:v>
                </c:pt>
                <c:pt idx="1589">
                  <c:v>6546.158203125</c:v>
                </c:pt>
                <c:pt idx="1590">
                  <c:v>6551.98388671875</c:v>
                </c:pt>
                <c:pt idx="1591">
                  <c:v>6557.6572265625</c:v>
                </c:pt>
                <c:pt idx="1592">
                  <c:v>6563.2421875</c:v>
                </c:pt>
                <c:pt idx="1593">
                  <c:v>6568.90380859375</c:v>
                </c:pt>
                <c:pt idx="1594">
                  <c:v>6574.6689453125</c:v>
                </c:pt>
                <c:pt idx="1595">
                  <c:v>6580.583984375</c:v>
                </c:pt>
                <c:pt idx="1596">
                  <c:v>6586.49853515625</c:v>
                </c:pt>
                <c:pt idx="1597">
                  <c:v>6592.39990234375</c:v>
                </c:pt>
                <c:pt idx="1598">
                  <c:v>6598.19287109375</c:v>
                </c:pt>
                <c:pt idx="1599">
                  <c:v>6603.880859375</c:v>
                </c:pt>
                <c:pt idx="1600">
                  <c:v>6609.52001953125</c:v>
                </c:pt>
                <c:pt idx="1601">
                  <c:v>6615.1728515625</c:v>
                </c:pt>
                <c:pt idx="1602">
                  <c:v>6620.90576171875</c:v>
                </c:pt>
                <c:pt idx="1603">
                  <c:v>6626.6708984375</c:v>
                </c:pt>
                <c:pt idx="1604">
                  <c:v>6632.44970703125</c:v>
                </c:pt>
                <c:pt idx="1605">
                  <c:v>6638.2109375</c:v>
                </c:pt>
                <c:pt idx="1606">
                  <c:v>6643.978515625</c:v>
                </c:pt>
                <c:pt idx="1607">
                  <c:v>6649.6708984375</c:v>
                </c:pt>
                <c:pt idx="1608">
                  <c:v>6655.2802734375</c:v>
                </c:pt>
                <c:pt idx="1609">
                  <c:v>6660.8544921875</c:v>
                </c:pt>
                <c:pt idx="1610">
                  <c:v>6666.40771484375</c:v>
                </c:pt>
                <c:pt idx="1611">
                  <c:v>6671.9716796875</c:v>
                </c:pt>
                <c:pt idx="1612">
                  <c:v>6677.70703125</c:v>
                </c:pt>
                <c:pt idx="1613">
                  <c:v>6683.513671875</c:v>
                </c:pt>
                <c:pt idx="1614">
                  <c:v>6689.36279296875</c:v>
                </c:pt>
                <c:pt idx="1615">
                  <c:v>6695.1650390625</c:v>
                </c:pt>
                <c:pt idx="1616">
                  <c:v>6700.93408203125</c:v>
                </c:pt>
                <c:pt idx="1617">
                  <c:v>6706.56103515625</c:v>
                </c:pt>
                <c:pt idx="1618">
                  <c:v>6712.25830078125</c:v>
                </c:pt>
                <c:pt idx="1619">
                  <c:v>6718.01806640625</c:v>
                </c:pt>
                <c:pt idx="1620">
                  <c:v>6723.87060546875</c:v>
                </c:pt>
                <c:pt idx="1621">
                  <c:v>6729.7001953125</c:v>
                </c:pt>
                <c:pt idx="1622">
                  <c:v>6735.4931640625</c:v>
                </c:pt>
                <c:pt idx="1623">
                  <c:v>6741.1318359375</c:v>
                </c:pt>
                <c:pt idx="1624">
                  <c:v>6746.65283203125</c:v>
                </c:pt>
                <c:pt idx="1625">
                  <c:v>6752.15576171875</c:v>
                </c:pt>
                <c:pt idx="1626">
                  <c:v>6757.6953125</c:v>
                </c:pt>
                <c:pt idx="1627">
                  <c:v>6763.26171875</c:v>
                </c:pt>
                <c:pt idx="1628">
                  <c:v>6768.93359375</c:v>
                </c:pt>
                <c:pt idx="1629">
                  <c:v>6774.62744140625</c:v>
                </c:pt>
                <c:pt idx="1630">
                  <c:v>6780.36767578125</c:v>
                </c:pt>
                <c:pt idx="1631">
                  <c:v>6786.10791015625</c:v>
                </c:pt>
                <c:pt idx="1632">
                  <c:v>6791.908203125</c:v>
                </c:pt>
                <c:pt idx="1633">
                  <c:v>6797.71875</c:v>
                </c:pt>
                <c:pt idx="1634">
                  <c:v>6803.55712890625</c:v>
                </c:pt>
                <c:pt idx="1635">
                  <c:v>6809.3046875</c:v>
                </c:pt>
                <c:pt idx="1636">
                  <c:v>6815.09716796875</c:v>
                </c:pt>
                <c:pt idx="1637">
                  <c:v>6820.88525390625</c:v>
                </c:pt>
                <c:pt idx="1638">
                  <c:v>6826.583984375</c:v>
                </c:pt>
                <c:pt idx="1639">
                  <c:v>6832.29541015625</c:v>
                </c:pt>
                <c:pt idx="1640">
                  <c:v>6837.95849609375</c:v>
                </c:pt>
                <c:pt idx="1641">
                  <c:v>6843.5166015625</c:v>
                </c:pt>
                <c:pt idx="1642">
                  <c:v>6849.03125</c:v>
                </c:pt>
                <c:pt idx="1643">
                  <c:v>6854.68017578125</c:v>
                </c:pt>
                <c:pt idx="1644">
                  <c:v>6860.4169921875</c:v>
                </c:pt>
                <c:pt idx="1645">
                  <c:v>6866.37109375</c:v>
                </c:pt>
                <c:pt idx="1646">
                  <c:v>6872.4296875</c:v>
                </c:pt>
                <c:pt idx="1647">
                  <c:v>6878.43359375</c:v>
                </c:pt>
                <c:pt idx="1648">
                  <c:v>6884.29541015625</c:v>
                </c:pt>
                <c:pt idx="1649">
                  <c:v>6889.99072265625</c:v>
                </c:pt>
                <c:pt idx="1650">
                  <c:v>6895.60595703125</c:v>
                </c:pt>
                <c:pt idx="1651">
                  <c:v>6901.2900390625</c:v>
                </c:pt>
                <c:pt idx="1652">
                  <c:v>6907.0341796875</c:v>
                </c:pt>
                <c:pt idx="1653">
                  <c:v>6912.8359375</c:v>
                </c:pt>
                <c:pt idx="1654">
                  <c:v>6918.64599609375</c:v>
                </c:pt>
                <c:pt idx="1655">
                  <c:v>6924.35009765625</c:v>
                </c:pt>
                <c:pt idx="1656">
                  <c:v>6929.91552734375</c:v>
                </c:pt>
                <c:pt idx="1657">
                  <c:v>6935.466796875</c:v>
                </c:pt>
                <c:pt idx="1658">
                  <c:v>6941.04541015625</c:v>
                </c:pt>
                <c:pt idx="1659">
                  <c:v>6946.69580078125</c:v>
                </c:pt>
                <c:pt idx="1660">
                  <c:v>6952.4208984375</c:v>
                </c:pt>
                <c:pt idx="1661">
                  <c:v>6958.193359375</c:v>
                </c:pt>
                <c:pt idx="1662">
                  <c:v>6963.96826171875</c:v>
                </c:pt>
                <c:pt idx="1663">
                  <c:v>6969.75390625</c:v>
                </c:pt>
                <c:pt idx="1664">
                  <c:v>6975.48095703125</c:v>
                </c:pt>
                <c:pt idx="1665">
                  <c:v>6981.1376953125</c:v>
                </c:pt>
                <c:pt idx="1666">
                  <c:v>6986.74072265625</c:v>
                </c:pt>
                <c:pt idx="1667">
                  <c:v>6992.33935546875</c:v>
                </c:pt>
                <c:pt idx="1668">
                  <c:v>6997.96337890625</c:v>
                </c:pt>
                <c:pt idx="1669">
                  <c:v>7003.681640625</c:v>
                </c:pt>
                <c:pt idx="1670">
                  <c:v>7009.47802734375</c:v>
                </c:pt>
                <c:pt idx="1671">
                  <c:v>7015.37451171875</c:v>
                </c:pt>
                <c:pt idx="1672">
                  <c:v>7021.24072265625</c:v>
                </c:pt>
                <c:pt idx="1673">
                  <c:v>7026.9931640625</c:v>
                </c:pt>
                <c:pt idx="1674">
                  <c:v>7032.6611328125</c:v>
                </c:pt>
                <c:pt idx="1675">
                  <c:v>7038.27392578125</c:v>
                </c:pt>
                <c:pt idx="1676">
                  <c:v>7043.9140625</c:v>
                </c:pt>
                <c:pt idx="1677">
                  <c:v>7049.66357421875</c:v>
                </c:pt>
                <c:pt idx="1678">
                  <c:v>7055.45703125</c:v>
                </c:pt>
                <c:pt idx="1679">
                  <c:v>7061.19921875</c:v>
                </c:pt>
                <c:pt idx="1680">
                  <c:v>7066.91552734375</c:v>
                </c:pt>
                <c:pt idx="1681">
                  <c:v>7072.54150390625</c:v>
                </c:pt>
                <c:pt idx="1682">
                  <c:v>7078.08251953125</c:v>
                </c:pt>
                <c:pt idx="1683">
                  <c:v>7083.658203125</c:v>
                </c:pt>
                <c:pt idx="1684">
                  <c:v>7089.34228515625</c:v>
                </c:pt>
                <c:pt idx="1685">
                  <c:v>7095.0634765625</c:v>
                </c:pt>
                <c:pt idx="1686">
                  <c:v>7100.71435546875</c:v>
                </c:pt>
                <c:pt idx="1687">
                  <c:v>7106.32958984375</c:v>
                </c:pt>
                <c:pt idx="1688">
                  <c:v>7111.84765625</c:v>
                </c:pt>
                <c:pt idx="1689">
                  <c:v>7117.30712890625</c:v>
                </c:pt>
                <c:pt idx="1690">
                  <c:v>7122.74951171875</c:v>
                </c:pt>
                <c:pt idx="1691">
                  <c:v>7128.24267578125</c:v>
                </c:pt>
                <c:pt idx="1692">
                  <c:v>7133.73681640625</c:v>
                </c:pt>
                <c:pt idx="1693">
                  <c:v>7139.2841796875</c:v>
                </c:pt>
                <c:pt idx="1694">
                  <c:v>7144.8974609375</c:v>
                </c:pt>
                <c:pt idx="1695">
                  <c:v>7150.56494140625</c:v>
                </c:pt>
                <c:pt idx="1696">
                  <c:v>7156.2255859375</c:v>
                </c:pt>
                <c:pt idx="1697">
                  <c:v>7161.935546875</c:v>
                </c:pt>
                <c:pt idx="1698">
                  <c:v>7167.626953125</c:v>
                </c:pt>
                <c:pt idx="1699">
                  <c:v>7173.21923828125</c:v>
                </c:pt>
                <c:pt idx="1700">
                  <c:v>7178.7890625</c:v>
                </c:pt>
                <c:pt idx="1701">
                  <c:v>7184.44873046875</c:v>
                </c:pt>
                <c:pt idx="1702">
                  <c:v>7190.1328125</c:v>
                </c:pt>
                <c:pt idx="1703">
                  <c:v>7195.81396484375</c:v>
                </c:pt>
                <c:pt idx="1704">
                  <c:v>7201.49267578125</c:v>
                </c:pt>
                <c:pt idx="1705">
                  <c:v>7207.09326171875</c:v>
                </c:pt>
                <c:pt idx="1706">
                  <c:v>7212.58837890625</c:v>
                </c:pt>
                <c:pt idx="1707">
                  <c:v>7218.04248046875</c:v>
                </c:pt>
                <c:pt idx="1708">
                  <c:v>7223.6455078125</c:v>
                </c:pt>
                <c:pt idx="1709">
                  <c:v>7229.3212890625</c:v>
                </c:pt>
                <c:pt idx="1710">
                  <c:v>7235.04736328125</c:v>
                </c:pt>
                <c:pt idx="1711">
                  <c:v>7240.767578125</c:v>
                </c:pt>
                <c:pt idx="1712">
                  <c:v>7246.423828125</c:v>
                </c:pt>
                <c:pt idx="1713">
                  <c:v>7251.86083984375</c:v>
                </c:pt>
                <c:pt idx="1714">
                  <c:v>7257.2724609375</c:v>
                </c:pt>
                <c:pt idx="1715">
                  <c:v>7262.642578125</c:v>
                </c:pt>
                <c:pt idx="1716">
                  <c:v>7268.04150390625</c:v>
                </c:pt>
                <c:pt idx="1717">
                  <c:v>7273.43505859375</c:v>
                </c:pt>
                <c:pt idx="1718">
                  <c:v>7278.9248046875</c:v>
                </c:pt>
                <c:pt idx="1719">
                  <c:v>7284.35302734375</c:v>
                </c:pt>
                <c:pt idx="1720">
                  <c:v>7289.81103515625</c:v>
                </c:pt>
                <c:pt idx="1721">
                  <c:v>7295.2646484375</c:v>
                </c:pt>
                <c:pt idx="1722">
                  <c:v>7300.80078125</c:v>
                </c:pt>
                <c:pt idx="1723">
                  <c:v>7306.27978515625</c:v>
                </c:pt>
                <c:pt idx="1724">
                  <c:v>7311.7890625</c:v>
                </c:pt>
                <c:pt idx="1725">
                  <c:v>7317.3056640625</c:v>
                </c:pt>
                <c:pt idx="1726">
                  <c:v>7322.84228515625</c:v>
                </c:pt>
                <c:pt idx="1727">
                  <c:v>7328.40478515625</c:v>
                </c:pt>
                <c:pt idx="1728">
                  <c:v>7334.01904296875</c:v>
                </c:pt>
                <c:pt idx="1729">
                  <c:v>7339.64501953125</c:v>
                </c:pt>
                <c:pt idx="1730">
                  <c:v>7345.193359375</c:v>
                </c:pt>
                <c:pt idx="1731">
                  <c:v>7350.70263671875</c:v>
                </c:pt>
                <c:pt idx="1732">
                  <c:v>7356.1982421875</c:v>
                </c:pt>
                <c:pt idx="1733">
                  <c:v>7361.7431640625</c:v>
                </c:pt>
                <c:pt idx="1734">
                  <c:v>7367.4013671875</c:v>
                </c:pt>
                <c:pt idx="1735">
                  <c:v>7373.20654296875</c:v>
                </c:pt>
                <c:pt idx="1736">
                  <c:v>7379.06689453125</c:v>
                </c:pt>
                <c:pt idx="1737">
                  <c:v>7384.8095703125</c:v>
                </c:pt>
                <c:pt idx="1738">
                  <c:v>7390.46484375</c:v>
                </c:pt>
                <c:pt idx="1739">
                  <c:v>7396.04052734375</c:v>
                </c:pt>
                <c:pt idx="1740">
                  <c:v>7401.509765625</c:v>
                </c:pt>
                <c:pt idx="1741">
                  <c:v>7407.0087890625</c:v>
                </c:pt>
                <c:pt idx="1742">
                  <c:v>7412.6103515625</c:v>
                </c:pt>
                <c:pt idx="1743">
                  <c:v>7418.17578125</c:v>
                </c:pt>
                <c:pt idx="1744">
                  <c:v>7423.6865234375</c:v>
                </c:pt>
                <c:pt idx="1745">
                  <c:v>7429.21533203125</c:v>
                </c:pt>
                <c:pt idx="1746">
                  <c:v>7434.765625</c:v>
                </c:pt>
                <c:pt idx="1747">
                  <c:v>7440.3583984375</c:v>
                </c:pt>
                <c:pt idx="1748">
                  <c:v>7446.04736328125</c:v>
                </c:pt>
                <c:pt idx="1749">
                  <c:v>7451.81494140625</c:v>
                </c:pt>
                <c:pt idx="1750">
                  <c:v>7457.5654296875</c:v>
                </c:pt>
                <c:pt idx="1751">
                  <c:v>7463.2158203125</c:v>
                </c:pt>
                <c:pt idx="1752">
                  <c:v>7468.880859375</c:v>
                </c:pt>
                <c:pt idx="1753">
                  <c:v>7474.505859375</c:v>
                </c:pt>
                <c:pt idx="1754">
                  <c:v>7479.98876953125</c:v>
                </c:pt>
                <c:pt idx="1755">
                  <c:v>7485.44189453125</c:v>
                </c:pt>
                <c:pt idx="1756">
                  <c:v>7490.89013671875</c:v>
                </c:pt>
                <c:pt idx="1757">
                  <c:v>7496.248046875</c:v>
                </c:pt>
                <c:pt idx="1758">
                  <c:v>7501.6083984375</c:v>
                </c:pt>
                <c:pt idx="1759">
                  <c:v>7507.1640625</c:v>
                </c:pt>
                <c:pt idx="1760">
                  <c:v>7512.83056640625</c:v>
                </c:pt>
                <c:pt idx="1761">
                  <c:v>7518.48046875</c:v>
                </c:pt>
                <c:pt idx="1762">
                  <c:v>7524.1220703125</c:v>
                </c:pt>
                <c:pt idx="1763">
                  <c:v>7529.7080078125</c:v>
                </c:pt>
                <c:pt idx="1764">
                  <c:v>7535.1845703125</c:v>
                </c:pt>
                <c:pt idx="1765">
                  <c:v>7540.6826171875</c:v>
                </c:pt>
                <c:pt idx="1766">
                  <c:v>7546.29052734375</c:v>
                </c:pt>
                <c:pt idx="1767">
                  <c:v>7551.90087890625</c:v>
                </c:pt>
                <c:pt idx="1768">
                  <c:v>7557.5283203125</c:v>
                </c:pt>
                <c:pt idx="1769">
                  <c:v>7563.109375</c:v>
                </c:pt>
                <c:pt idx="1770">
                  <c:v>7568.599609375</c:v>
                </c:pt>
                <c:pt idx="1771">
                  <c:v>7573.97900390625</c:v>
                </c:pt>
                <c:pt idx="1772">
                  <c:v>7579.41259765625</c:v>
                </c:pt>
                <c:pt idx="1773">
                  <c:v>7584.9775390625</c:v>
                </c:pt>
                <c:pt idx="1774">
                  <c:v>7590.5888671875</c:v>
                </c:pt>
                <c:pt idx="1775">
                  <c:v>7596.228515625</c:v>
                </c:pt>
                <c:pt idx="1776">
                  <c:v>7601.89208984375</c:v>
                </c:pt>
                <c:pt idx="1777">
                  <c:v>7607.45751953125</c:v>
                </c:pt>
                <c:pt idx="1778">
                  <c:v>7612.87939453125</c:v>
                </c:pt>
                <c:pt idx="1779">
                  <c:v>7618.31787109375</c:v>
                </c:pt>
                <c:pt idx="1780">
                  <c:v>7623.671875</c:v>
                </c:pt>
                <c:pt idx="1781">
                  <c:v>7629.0068359375</c:v>
                </c:pt>
                <c:pt idx="1782">
                  <c:v>7634.39453125</c:v>
                </c:pt>
                <c:pt idx="1783">
                  <c:v>7639.857421875</c:v>
                </c:pt>
                <c:pt idx="1784">
                  <c:v>7645.30859375</c:v>
                </c:pt>
                <c:pt idx="1785">
                  <c:v>7650.82177734375</c:v>
                </c:pt>
                <c:pt idx="1786">
                  <c:v>7656.37841796875</c:v>
                </c:pt>
                <c:pt idx="1787">
                  <c:v>7661.94482421875</c:v>
                </c:pt>
                <c:pt idx="1788">
                  <c:v>7667.373046875</c:v>
                </c:pt>
                <c:pt idx="1789">
                  <c:v>7672.78662109375</c:v>
                </c:pt>
                <c:pt idx="1790">
                  <c:v>7678.19873046875</c:v>
                </c:pt>
                <c:pt idx="1791">
                  <c:v>7683.66064453125</c:v>
                </c:pt>
                <c:pt idx="1792">
                  <c:v>7689.1015625</c:v>
                </c:pt>
                <c:pt idx="1793">
                  <c:v>7694.61328125</c:v>
                </c:pt>
                <c:pt idx="1794">
                  <c:v>7700.06298828125</c:v>
                </c:pt>
                <c:pt idx="1795">
                  <c:v>7705.41357421875</c:v>
                </c:pt>
                <c:pt idx="1796">
                  <c:v>7710.67138671875</c:v>
                </c:pt>
                <c:pt idx="1797">
                  <c:v>7715.94482421875</c:v>
                </c:pt>
                <c:pt idx="1798">
                  <c:v>7721.32080078125</c:v>
                </c:pt>
                <c:pt idx="1799">
                  <c:v>7726.86474609375</c:v>
                </c:pt>
                <c:pt idx="1800">
                  <c:v>7732.48193359375</c:v>
                </c:pt>
                <c:pt idx="1801">
                  <c:v>7738.05712890625</c:v>
                </c:pt>
                <c:pt idx="1802">
                  <c:v>7743.55078125</c:v>
                </c:pt>
                <c:pt idx="1803">
                  <c:v>7748.98828125</c:v>
                </c:pt>
                <c:pt idx="1804">
                  <c:v>7754.27392578125</c:v>
                </c:pt>
                <c:pt idx="1805">
                  <c:v>7759.56201171875</c:v>
                </c:pt>
                <c:pt idx="1806">
                  <c:v>7764.87890625</c:v>
                </c:pt>
                <c:pt idx="1807">
                  <c:v>7770.2353515625</c:v>
                </c:pt>
                <c:pt idx="1808">
                  <c:v>7775.50146484375</c:v>
                </c:pt>
                <c:pt idx="1809">
                  <c:v>7780.7568359375</c:v>
                </c:pt>
                <c:pt idx="1810">
                  <c:v>7785.99462890625</c:v>
                </c:pt>
                <c:pt idx="1811">
                  <c:v>7791.1982421875</c:v>
                </c:pt>
                <c:pt idx="1812">
                  <c:v>7796.35302734375</c:v>
                </c:pt>
                <c:pt idx="1813">
                  <c:v>7801.490234375</c:v>
                </c:pt>
                <c:pt idx="1814">
                  <c:v>7806.65380859375</c:v>
                </c:pt>
                <c:pt idx="1815">
                  <c:v>7811.80078125</c:v>
                </c:pt>
                <c:pt idx="1816">
                  <c:v>7817.0263671875</c:v>
                </c:pt>
                <c:pt idx="1817">
                  <c:v>7822.31689453125</c:v>
                </c:pt>
                <c:pt idx="1818">
                  <c:v>7827.580078125</c:v>
                </c:pt>
                <c:pt idx="1819">
                  <c:v>7832.7158203125</c:v>
                </c:pt>
                <c:pt idx="1820">
                  <c:v>7837.80419921875</c:v>
                </c:pt>
                <c:pt idx="1821">
                  <c:v>7842.79833984375</c:v>
                </c:pt>
                <c:pt idx="1822">
                  <c:v>7847.7978515625</c:v>
                </c:pt>
                <c:pt idx="1823">
                  <c:v>7852.94580078125</c:v>
                </c:pt>
                <c:pt idx="1824">
                  <c:v>7858.271484375</c:v>
                </c:pt>
                <c:pt idx="1825">
                  <c:v>7863.6640625</c:v>
                </c:pt>
                <c:pt idx="1826">
                  <c:v>7869.0146484375</c:v>
                </c:pt>
                <c:pt idx="1827">
                  <c:v>7874.296875</c:v>
                </c:pt>
                <c:pt idx="1828">
                  <c:v>7879.44677734375</c:v>
                </c:pt>
                <c:pt idx="1829">
                  <c:v>7884.50732421875</c:v>
                </c:pt>
                <c:pt idx="1830">
                  <c:v>7889.5322265625</c:v>
                </c:pt>
                <c:pt idx="1831">
                  <c:v>7894.6240234375</c:v>
                </c:pt>
                <c:pt idx="1832">
                  <c:v>7899.71728515625</c:v>
                </c:pt>
                <c:pt idx="1833">
                  <c:v>7904.8486328125</c:v>
                </c:pt>
                <c:pt idx="1834">
                  <c:v>7910.0244140625</c:v>
                </c:pt>
                <c:pt idx="1835">
                  <c:v>7915.20166015625</c:v>
                </c:pt>
                <c:pt idx="1836">
                  <c:v>7920.388671875</c:v>
                </c:pt>
                <c:pt idx="1837">
                  <c:v>7925.611328125</c:v>
                </c:pt>
                <c:pt idx="1838">
                  <c:v>7930.88427734375</c:v>
                </c:pt>
                <c:pt idx="1839">
                  <c:v>7936.09912109375</c:v>
                </c:pt>
                <c:pt idx="1840">
                  <c:v>7941.30712890625</c:v>
                </c:pt>
                <c:pt idx="1841">
                  <c:v>7946.552734375</c:v>
                </c:pt>
                <c:pt idx="1842">
                  <c:v>7951.75</c:v>
                </c:pt>
                <c:pt idx="1843">
                  <c:v>7956.904296875</c:v>
                </c:pt>
                <c:pt idx="1844">
                  <c:v>7962.06494140625</c:v>
                </c:pt>
                <c:pt idx="1845">
                  <c:v>7967.14501953125</c:v>
                </c:pt>
                <c:pt idx="1846">
                  <c:v>7972.1142578125</c:v>
                </c:pt>
                <c:pt idx="1847">
                  <c:v>7977.11669921875</c:v>
                </c:pt>
                <c:pt idx="1848">
                  <c:v>7982.201171875</c:v>
                </c:pt>
                <c:pt idx="1849">
                  <c:v>7987.37548828125</c:v>
                </c:pt>
                <c:pt idx="1850">
                  <c:v>7992.69482421875</c:v>
                </c:pt>
                <c:pt idx="1851">
                  <c:v>7998.0751953125</c:v>
                </c:pt>
                <c:pt idx="1852">
                  <c:v>8003.36328125</c:v>
                </c:pt>
                <c:pt idx="1853">
                  <c:v>8008.4814453125</c:v>
                </c:pt>
                <c:pt idx="1854">
                  <c:v>8013.52001953125</c:v>
                </c:pt>
                <c:pt idx="1855">
                  <c:v>8018.59375</c:v>
                </c:pt>
                <c:pt idx="1856">
                  <c:v>8023.67431640625</c:v>
                </c:pt>
                <c:pt idx="1857">
                  <c:v>8028.833984375</c:v>
                </c:pt>
                <c:pt idx="1858">
                  <c:v>8034.04541015625</c:v>
                </c:pt>
                <c:pt idx="1859">
                  <c:v>8039.15087890625</c:v>
                </c:pt>
                <c:pt idx="1860">
                  <c:v>8044.09033203125</c:v>
                </c:pt>
                <c:pt idx="1861">
                  <c:v>8049.00537109375</c:v>
                </c:pt>
                <c:pt idx="1862">
                  <c:v>8053.93603515625</c:v>
                </c:pt>
                <c:pt idx="1863">
                  <c:v>8058.91748046875</c:v>
                </c:pt>
                <c:pt idx="1864">
                  <c:v>8064.0576171875</c:v>
                </c:pt>
                <c:pt idx="1865">
                  <c:v>8069.24267578125</c:v>
                </c:pt>
                <c:pt idx="1866">
                  <c:v>8074.40185546875</c:v>
                </c:pt>
                <c:pt idx="1867">
                  <c:v>8079.53857421875</c:v>
                </c:pt>
                <c:pt idx="1868">
                  <c:v>8084.6376953125</c:v>
                </c:pt>
                <c:pt idx="1869">
                  <c:v>8089.66748046875</c:v>
                </c:pt>
                <c:pt idx="1870">
                  <c:v>8094.64697265625</c:v>
                </c:pt>
                <c:pt idx="1871">
                  <c:v>8099.615234375</c:v>
                </c:pt>
                <c:pt idx="1872">
                  <c:v>8104.5751953125</c:v>
                </c:pt>
                <c:pt idx="1873">
                  <c:v>8109.60986328125</c:v>
                </c:pt>
                <c:pt idx="1874">
                  <c:v>8114.6318359375</c:v>
                </c:pt>
                <c:pt idx="1875">
                  <c:v>8119.767578125</c:v>
                </c:pt>
                <c:pt idx="1876">
                  <c:v>8124.87451171875</c:v>
                </c:pt>
                <c:pt idx="1877">
                  <c:v>8129.91943359375</c:v>
                </c:pt>
                <c:pt idx="1878">
                  <c:v>8134.8505859375</c:v>
                </c:pt>
                <c:pt idx="1879">
                  <c:v>8139.72607421875</c:v>
                </c:pt>
                <c:pt idx="1880">
                  <c:v>8144.57763671875</c:v>
                </c:pt>
                <c:pt idx="1881">
                  <c:v>8149.5087890625</c:v>
                </c:pt>
                <c:pt idx="1882">
                  <c:v>8154.48583984375</c:v>
                </c:pt>
                <c:pt idx="1883">
                  <c:v>8159.44287109375</c:v>
                </c:pt>
                <c:pt idx="1884">
                  <c:v>8164.3798828125</c:v>
                </c:pt>
                <c:pt idx="1885">
                  <c:v>8169.24658203125</c:v>
                </c:pt>
                <c:pt idx="1886">
                  <c:v>8174.0751953125</c:v>
                </c:pt>
                <c:pt idx="1887">
                  <c:v>8178.87744140625</c:v>
                </c:pt>
                <c:pt idx="1888">
                  <c:v>8183.81201171875</c:v>
                </c:pt>
                <c:pt idx="1889">
                  <c:v>8188.8681640625</c:v>
                </c:pt>
                <c:pt idx="1890">
                  <c:v>8193.9306640625</c:v>
                </c:pt>
                <c:pt idx="1891">
                  <c:v>8198.9287109375</c:v>
                </c:pt>
                <c:pt idx="1892">
                  <c:v>8203.9189453125</c:v>
                </c:pt>
                <c:pt idx="1893">
                  <c:v>8208.7890625</c:v>
                </c:pt>
                <c:pt idx="1894">
                  <c:v>8213.5791015625</c:v>
                </c:pt>
                <c:pt idx="1895">
                  <c:v>8218.3759765625</c:v>
                </c:pt>
                <c:pt idx="1896">
                  <c:v>8223.2177734375</c:v>
                </c:pt>
                <c:pt idx="1897">
                  <c:v>8228.025390625</c:v>
                </c:pt>
                <c:pt idx="1898">
                  <c:v>8232.9091796875</c:v>
                </c:pt>
                <c:pt idx="1899">
                  <c:v>8237.859375</c:v>
                </c:pt>
                <c:pt idx="1900">
                  <c:v>8242.81640625</c:v>
                </c:pt>
                <c:pt idx="1901">
                  <c:v>8247.7880859375</c:v>
                </c:pt>
                <c:pt idx="1902">
                  <c:v>8252.7978515625</c:v>
                </c:pt>
                <c:pt idx="1903">
                  <c:v>8257.6953125</c:v>
                </c:pt>
                <c:pt idx="1904">
                  <c:v>8262.51953125</c:v>
                </c:pt>
                <c:pt idx="1905">
                  <c:v>8267.3818359375</c:v>
                </c:pt>
                <c:pt idx="1906">
                  <c:v>8272.279296875</c:v>
                </c:pt>
                <c:pt idx="1907">
                  <c:v>8277.13671875</c:v>
                </c:pt>
                <c:pt idx="1908">
                  <c:v>8281.978515625</c:v>
                </c:pt>
                <c:pt idx="1909">
                  <c:v>8286.7412109375</c:v>
                </c:pt>
                <c:pt idx="1910">
                  <c:v>8291.3173828125</c:v>
                </c:pt>
                <c:pt idx="1911">
                  <c:v>8295.79296875</c:v>
                </c:pt>
                <c:pt idx="1912">
                  <c:v>8300.3408203125</c:v>
                </c:pt>
                <c:pt idx="1913">
                  <c:v>8304.96484375</c:v>
                </c:pt>
                <c:pt idx="1914">
                  <c:v>8309.6689453125</c:v>
                </c:pt>
                <c:pt idx="1915">
                  <c:v>8314.466796875</c:v>
                </c:pt>
                <c:pt idx="1916">
                  <c:v>8319.2158203125</c:v>
                </c:pt>
                <c:pt idx="1917">
                  <c:v>8323.8232421875</c:v>
                </c:pt>
                <c:pt idx="1918">
                  <c:v>8328.3759765625</c:v>
                </c:pt>
                <c:pt idx="1919">
                  <c:v>8332.9189453125</c:v>
                </c:pt>
                <c:pt idx="1920">
                  <c:v>8337.466796875</c:v>
                </c:pt>
                <c:pt idx="1921">
                  <c:v>8342.021484375</c:v>
                </c:pt>
                <c:pt idx="1922">
                  <c:v>8346.6748046875</c:v>
                </c:pt>
                <c:pt idx="1923">
                  <c:v>8351.3134765625</c:v>
                </c:pt>
                <c:pt idx="1924">
                  <c:v>8355.888671875</c:v>
                </c:pt>
                <c:pt idx="1925">
                  <c:v>8360.4765625</c:v>
                </c:pt>
                <c:pt idx="1926">
                  <c:v>8365.12890625</c:v>
                </c:pt>
                <c:pt idx="1927">
                  <c:v>8369.736328125</c:v>
                </c:pt>
                <c:pt idx="1928">
                  <c:v>8374.3427734375</c:v>
                </c:pt>
                <c:pt idx="1929">
                  <c:v>8379.0185546875</c:v>
                </c:pt>
                <c:pt idx="1930">
                  <c:v>8383.6416015625</c:v>
                </c:pt>
                <c:pt idx="1931">
                  <c:v>8388.244140625</c:v>
                </c:pt>
                <c:pt idx="1932">
                  <c:v>8392.8701171875</c:v>
                </c:pt>
                <c:pt idx="1933">
                  <c:v>8397.44140625</c:v>
                </c:pt>
                <c:pt idx="1934">
                  <c:v>8401.9287109375</c:v>
                </c:pt>
                <c:pt idx="1935">
                  <c:v>8406.375</c:v>
                </c:pt>
                <c:pt idx="1936">
                  <c:v>8410.8115234375</c:v>
                </c:pt>
                <c:pt idx="1937">
                  <c:v>8415.259765625</c:v>
                </c:pt>
                <c:pt idx="1938">
                  <c:v>8419.82421875</c:v>
                </c:pt>
                <c:pt idx="1939">
                  <c:v>8424.509765625</c:v>
                </c:pt>
                <c:pt idx="1940">
                  <c:v>8429.271484375</c:v>
                </c:pt>
                <c:pt idx="1941">
                  <c:v>8433.9892578125</c:v>
                </c:pt>
                <c:pt idx="1942">
                  <c:v>8438.587890625</c:v>
                </c:pt>
                <c:pt idx="1943">
                  <c:v>8443.115234375</c:v>
                </c:pt>
                <c:pt idx="1944">
                  <c:v>8447.5439453125</c:v>
                </c:pt>
                <c:pt idx="1945">
                  <c:v>8452.015625</c:v>
                </c:pt>
                <c:pt idx="1946">
                  <c:v>8456.56640625</c:v>
                </c:pt>
                <c:pt idx="1947">
                  <c:v>8461.1767578125</c:v>
                </c:pt>
                <c:pt idx="1948">
                  <c:v>8465.7314453125</c:v>
                </c:pt>
                <c:pt idx="1949">
                  <c:v>8470.24609375</c:v>
                </c:pt>
                <c:pt idx="1950">
                  <c:v>8474.701171875</c:v>
                </c:pt>
                <c:pt idx="1951">
                  <c:v>8479.1416015625</c:v>
                </c:pt>
                <c:pt idx="1952">
                  <c:v>8483.6220703125</c:v>
                </c:pt>
                <c:pt idx="1953">
                  <c:v>8488.1435546875</c:v>
                </c:pt>
                <c:pt idx="1954">
                  <c:v>8492.7001953125</c:v>
                </c:pt>
                <c:pt idx="1955">
                  <c:v>8497.19140625</c:v>
                </c:pt>
                <c:pt idx="1956">
                  <c:v>8501.67578125</c:v>
                </c:pt>
                <c:pt idx="1957">
                  <c:v>8506.1953125</c:v>
                </c:pt>
                <c:pt idx="1958">
                  <c:v>8510.677734375</c:v>
                </c:pt>
                <c:pt idx="1959">
                  <c:v>8515.10546875</c:v>
                </c:pt>
                <c:pt idx="1960">
                  <c:v>8519.5615234375</c:v>
                </c:pt>
                <c:pt idx="1961">
                  <c:v>8523.9404296875</c:v>
                </c:pt>
                <c:pt idx="1962">
                  <c:v>8528.2626953125</c:v>
                </c:pt>
                <c:pt idx="1963">
                  <c:v>8532.685546875</c:v>
                </c:pt>
                <c:pt idx="1964">
                  <c:v>8537.1923828125</c:v>
                </c:pt>
                <c:pt idx="1965">
                  <c:v>8541.7080078125</c:v>
                </c:pt>
                <c:pt idx="1966">
                  <c:v>8546.2548828125</c:v>
                </c:pt>
                <c:pt idx="1967">
                  <c:v>8550.7314453125</c:v>
                </c:pt>
                <c:pt idx="1968">
                  <c:v>8555.0888671875</c:v>
                </c:pt>
                <c:pt idx="1969">
                  <c:v>8559.4482421875</c:v>
                </c:pt>
                <c:pt idx="1970">
                  <c:v>8563.884765625</c:v>
                </c:pt>
                <c:pt idx="1971">
                  <c:v>8568.322265625</c:v>
                </c:pt>
                <c:pt idx="1972">
                  <c:v>8572.7470703125</c:v>
                </c:pt>
                <c:pt idx="1973">
                  <c:v>8577.150390625</c:v>
                </c:pt>
                <c:pt idx="1974">
                  <c:v>8581.4560546875</c:v>
                </c:pt>
                <c:pt idx="1975">
                  <c:v>8585.6240234375</c:v>
                </c:pt>
                <c:pt idx="1976">
                  <c:v>8589.7509765625</c:v>
                </c:pt>
                <c:pt idx="1977">
                  <c:v>8593.9931640625</c:v>
                </c:pt>
                <c:pt idx="1978">
                  <c:v>8598.3037109375</c:v>
                </c:pt>
                <c:pt idx="1979">
                  <c:v>8602.658203125</c:v>
                </c:pt>
                <c:pt idx="1980">
                  <c:v>8607.0576171875</c:v>
                </c:pt>
                <c:pt idx="1981">
                  <c:v>8611.423828125</c:v>
                </c:pt>
                <c:pt idx="1982">
                  <c:v>8615.654296875</c:v>
                </c:pt>
                <c:pt idx="1983">
                  <c:v>8619.8583984375</c:v>
                </c:pt>
                <c:pt idx="1984">
                  <c:v>8624.0458984375</c:v>
                </c:pt>
                <c:pt idx="1985">
                  <c:v>8628.18359375</c:v>
                </c:pt>
                <c:pt idx="1986">
                  <c:v>8632.3857421875</c:v>
                </c:pt>
                <c:pt idx="1987">
                  <c:v>8636.6943359375</c:v>
                </c:pt>
                <c:pt idx="1988">
                  <c:v>8640.9970703125</c:v>
                </c:pt>
                <c:pt idx="1989">
                  <c:v>8645.3466796875</c:v>
                </c:pt>
                <c:pt idx="1990">
                  <c:v>8649.73828125</c:v>
                </c:pt>
                <c:pt idx="1991">
                  <c:v>8654.140625</c:v>
                </c:pt>
                <c:pt idx="1992">
                  <c:v>8658.4248046875</c:v>
                </c:pt>
                <c:pt idx="1993">
                  <c:v>8662.638671875</c:v>
                </c:pt>
                <c:pt idx="1994">
                  <c:v>8666.7900390625</c:v>
                </c:pt>
                <c:pt idx="1995">
                  <c:v>8670.9951171875</c:v>
                </c:pt>
                <c:pt idx="1996">
                  <c:v>8675.2138671875</c:v>
                </c:pt>
                <c:pt idx="1997">
                  <c:v>8679.4521484375</c:v>
                </c:pt>
                <c:pt idx="1998">
                  <c:v>8683.720703125</c:v>
                </c:pt>
                <c:pt idx="1999">
                  <c:v>8687.8671875</c:v>
                </c:pt>
                <c:pt idx="2000">
                  <c:v>8691.859375</c:v>
                </c:pt>
                <c:pt idx="2001">
                  <c:v>8695.7685546875</c:v>
                </c:pt>
                <c:pt idx="2002">
                  <c:v>8699.724609375</c:v>
                </c:pt>
                <c:pt idx="2003">
                  <c:v>8703.7900390625</c:v>
                </c:pt>
                <c:pt idx="2004">
                  <c:v>8708.0126953125</c:v>
                </c:pt>
                <c:pt idx="2005">
                  <c:v>8712.2744140625</c:v>
                </c:pt>
                <c:pt idx="2006">
                  <c:v>8716.4755859375</c:v>
                </c:pt>
                <c:pt idx="2007">
                  <c:v>8720.6484375</c:v>
                </c:pt>
                <c:pt idx="2008">
                  <c:v>8724.7197265625</c:v>
                </c:pt>
                <c:pt idx="2009">
                  <c:v>8728.75</c:v>
                </c:pt>
                <c:pt idx="2010">
                  <c:v>8732.73828125</c:v>
                </c:pt>
                <c:pt idx="2011">
                  <c:v>8736.798828125</c:v>
                </c:pt>
                <c:pt idx="2012">
                  <c:v>8740.775390625</c:v>
                </c:pt>
                <c:pt idx="2013">
                  <c:v>8744.689453125</c:v>
                </c:pt>
                <c:pt idx="2014">
                  <c:v>8748.638671875</c:v>
                </c:pt>
                <c:pt idx="2015">
                  <c:v>8752.6142578125</c:v>
                </c:pt>
                <c:pt idx="2016">
                  <c:v>8756.5322265625</c:v>
                </c:pt>
                <c:pt idx="2017">
                  <c:v>8760.4599609375</c:v>
                </c:pt>
                <c:pt idx="2018">
                  <c:v>8764.4013671875</c:v>
                </c:pt>
                <c:pt idx="2019">
                  <c:v>8768.2861328125</c:v>
                </c:pt>
                <c:pt idx="2020">
                  <c:v>8772.2333984375</c:v>
                </c:pt>
                <c:pt idx="2021">
                  <c:v>8776.302734375</c:v>
                </c:pt>
                <c:pt idx="2022">
                  <c:v>8780.408203125</c:v>
                </c:pt>
                <c:pt idx="2023">
                  <c:v>8784.490234375</c:v>
                </c:pt>
                <c:pt idx="2024">
                  <c:v>8788.44140625</c:v>
                </c:pt>
                <c:pt idx="2025">
                  <c:v>8792.369140625</c:v>
                </c:pt>
                <c:pt idx="2026">
                  <c:v>8796.19140625</c:v>
                </c:pt>
                <c:pt idx="2027">
                  <c:v>8800.068359375</c:v>
                </c:pt>
                <c:pt idx="2028">
                  <c:v>8804.0390625</c:v>
                </c:pt>
                <c:pt idx="2029">
                  <c:v>8808.1689453125</c:v>
                </c:pt>
                <c:pt idx="2030">
                  <c:v>8812.2294921875</c:v>
                </c:pt>
                <c:pt idx="2031">
                  <c:v>8816.2666015625</c:v>
                </c:pt>
                <c:pt idx="2032">
                  <c:v>8820.2001953125</c:v>
                </c:pt>
                <c:pt idx="2033">
                  <c:v>8824.0859375</c:v>
                </c:pt>
                <c:pt idx="2034">
                  <c:v>8827.8818359375</c:v>
                </c:pt>
                <c:pt idx="2035">
                  <c:v>8831.720703125</c:v>
                </c:pt>
                <c:pt idx="2036">
                  <c:v>8835.53515625</c:v>
                </c:pt>
                <c:pt idx="2037">
                  <c:v>8839.39453125</c:v>
                </c:pt>
                <c:pt idx="2038">
                  <c:v>8843.2587890625</c:v>
                </c:pt>
                <c:pt idx="2039">
                  <c:v>8847.2294921875</c:v>
                </c:pt>
                <c:pt idx="2040">
                  <c:v>8851.1875</c:v>
                </c:pt>
                <c:pt idx="2041">
                  <c:v>8855.2958984375</c:v>
                </c:pt>
                <c:pt idx="2042">
                  <c:v>8859.4228515625</c:v>
                </c:pt>
                <c:pt idx="2043">
                  <c:v>8863.49609375</c:v>
                </c:pt>
                <c:pt idx="2044">
                  <c:v>8867.44921875</c:v>
                </c:pt>
                <c:pt idx="2045">
                  <c:v>8871.4130859375</c:v>
                </c:pt>
                <c:pt idx="2046">
                  <c:v>8875.271484375</c:v>
                </c:pt>
                <c:pt idx="2047">
                  <c:v>8879.1005859375</c:v>
                </c:pt>
                <c:pt idx="2048">
                  <c:v>8882.9677734375</c:v>
                </c:pt>
                <c:pt idx="2049">
                  <c:v>8886.7978515625</c:v>
                </c:pt>
                <c:pt idx="2050">
                  <c:v>8890.515625</c:v>
                </c:pt>
                <c:pt idx="2051">
                  <c:v>8894.2138671875</c:v>
                </c:pt>
                <c:pt idx="2052">
                  <c:v>8897.966796875</c:v>
                </c:pt>
                <c:pt idx="2053">
                  <c:v>8901.7587890625</c:v>
                </c:pt>
                <c:pt idx="2054">
                  <c:v>8905.7060546875</c:v>
                </c:pt>
                <c:pt idx="2055">
                  <c:v>8909.7509765625</c:v>
                </c:pt>
                <c:pt idx="2056">
                  <c:v>8913.7490234375</c:v>
                </c:pt>
                <c:pt idx="2057">
                  <c:v>8917.6279296875</c:v>
                </c:pt>
                <c:pt idx="2058">
                  <c:v>8921.4052734375</c:v>
                </c:pt>
                <c:pt idx="2059">
                  <c:v>8925.1953125</c:v>
                </c:pt>
                <c:pt idx="2060">
                  <c:v>8929.017578125</c:v>
                </c:pt>
                <c:pt idx="2061">
                  <c:v>8932.8671875</c:v>
                </c:pt>
                <c:pt idx="2062">
                  <c:v>8936.779296875</c:v>
                </c:pt>
                <c:pt idx="2063">
                  <c:v>8940.6533203125</c:v>
                </c:pt>
                <c:pt idx="2064">
                  <c:v>8944.326171875</c:v>
                </c:pt>
                <c:pt idx="2065">
                  <c:v>8947.9208984375</c:v>
                </c:pt>
                <c:pt idx="2066">
                  <c:v>8951.5830078125</c:v>
                </c:pt>
                <c:pt idx="2067">
                  <c:v>8955.236328125</c:v>
                </c:pt>
                <c:pt idx="2068">
                  <c:v>8958.9775390625</c:v>
                </c:pt>
                <c:pt idx="2069">
                  <c:v>8962.85546875</c:v>
                </c:pt>
                <c:pt idx="2070">
                  <c:v>8966.71484375</c:v>
                </c:pt>
                <c:pt idx="2071">
                  <c:v>8970.5341796875</c:v>
                </c:pt>
                <c:pt idx="2072">
                  <c:v>8974.3818359375</c:v>
                </c:pt>
                <c:pt idx="2073">
                  <c:v>8978.2421875</c:v>
                </c:pt>
                <c:pt idx="2074">
                  <c:v>8982.0166015625</c:v>
                </c:pt>
                <c:pt idx="2075">
                  <c:v>8985.7861328125</c:v>
                </c:pt>
                <c:pt idx="2076">
                  <c:v>8989.517578125</c:v>
                </c:pt>
                <c:pt idx="2077">
                  <c:v>8993.2392578125</c:v>
                </c:pt>
                <c:pt idx="2078">
                  <c:v>8996.9345703125</c:v>
                </c:pt>
                <c:pt idx="2079">
                  <c:v>9000.7529296875</c:v>
                </c:pt>
                <c:pt idx="2080">
                  <c:v>9004.630859375</c:v>
                </c:pt>
                <c:pt idx="2081">
                  <c:v>9008.5244140625</c:v>
                </c:pt>
                <c:pt idx="2082">
                  <c:v>9012.365234375</c:v>
                </c:pt>
                <c:pt idx="2083">
                  <c:v>9016.19921875</c:v>
                </c:pt>
                <c:pt idx="2084">
                  <c:v>9019.908203125</c:v>
                </c:pt>
                <c:pt idx="2085">
                  <c:v>9023.6494140625</c:v>
                </c:pt>
                <c:pt idx="2086">
                  <c:v>9027.4091796875</c:v>
                </c:pt>
                <c:pt idx="2087">
                  <c:v>9031.1806640625</c:v>
                </c:pt>
                <c:pt idx="2088">
                  <c:v>9034.869140625</c:v>
                </c:pt>
                <c:pt idx="2089">
                  <c:v>9038.580078125</c:v>
                </c:pt>
                <c:pt idx="2090">
                  <c:v>9042.232421875</c:v>
                </c:pt>
                <c:pt idx="2091">
                  <c:v>9045.8125</c:v>
                </c:pt>
                <c:pt idx="2092">
                  <c:v>9049.443359375</c:v>
                </c:pt>
                <c:pt idx="2093">
                  <c:v>9053.1904296875</c:v>
                </c:pt>
                <c:pt idx="2094">
                  <c:v>9056.8994140625</c:v>
                </c:pt>
                <c:pt idx="2095">
                  <c:v>9060.5244140625</c:v>
                </c:pt>
                <c:pt idx="2096">
                  <c:v>9064.1767578125</c:v>
                </c:pt>
                <c:pt idx="2097">
                  <c:v>9067.6923828125</c:v>
                </c:pt>
                <c:pt idx="2098">
                  <c:v>9071.1337890625</c:v>
                </c:pt>
                <c:pt idx="2099">
                  <c:v>9074.572265625</c:v>
                </c:pt>
                <c:pt idx="2100">
                  <c:v>9078.0537109375</c:v>
                </c:pt>
                <c:pt idx="2101">
                  <c:v>9081.4921875</c:v>
                </c:pt>
                <c:pt idx="2102">
                  <c:v>9085.0078125</c:v>
                </c:pt>
                <c:pt idx="2103">
                  <c:v>9088.619140625</c:v>
                </c:pt>
                <c:pt idx="2104">
                  <c:v>9092.232421875</c:v>
                </c:pt>
                <c:pt idx="2105">
                  <c:v>9095.916015625</c:v>
                </c:pt>
                <c:pt idx="2106">
                  <c:v>9099.6162109375</c:v>
                </c:pt>
                <c:pt idx="2107">
                  <c:v>9103.2470703125</c:v>
                </c:pt>
                <c:pt idx="2108">
                  <c:v>9106.7587890625</c:v>
                </c:pt>
                <c:pt idx="2109">
                  <c:v>9110.240234375</c:v>
                </c:pt>
                <c:pt idx="2110">
                  <c:v>9113.6767578125</c:v>
                </c:pt>
                <c:pt idx="2111">
                  <c:v>9117.09765625</c:v>
                </c:pt>
                <c:pt idx="2112">
                  <c:v>9120.4755859375</c:v>
                </c:pt>
                <c:pt idx="2113">
                  <c:v>9123.8173828125</c:v>
                </c:pt>
                <c:pt idx="2114">
                  <c:v>9127.091796875</c:v>
                </c:pt>
                <c:pt idx="2115">
                  <c:v>9130.271484375</c:v>
                </c:pt>
                <c:pt idx="2116">
                  <c:v>9133.486328125</c:v>
                </c:pt>
                <c:pt idx="2117">
                  <c:v>9136.826171875</c:v>
                </c:pt>
                <c:pt idx="2118">
                  <c:v>9140.248046875</c:v>
                </c:pt>
                <c:pt idx="2119">
                  <c:v>9143.8056640625</c:v>
                </c:pt>
                <c:pt idx="2120">
                  <c:v>9147.4150390625</c:v>
                </c:pt>
                <c:pt idx="2121">
                  <c:v>9150.96484375</c:v>
                </c:pt>
                <c:pt idx="2122">
                  <c:v>9154.4970703125</c:v>
                </c:pt>
                <c:pt idx="2123">
                  <c:v>9158.0712890625</c:v>
                </c:pt>
                <c:pt idx="2124">
                  <c:v>9161.669921875</c:v>
                </c:pt>
                <c:pt idx="2125">
                  <c:v>9165.3037109375</c:v>
                </c:pt>
                <c:pt idx="2126">
                  <c:v>9168.93359375</c:v>
                </c:pt>
                <c:pt idx="2127">
                  <c:v>9172.6162109375</c:v>
                </c:pt>
                <c:pt idx="2128">
                  <c:v>9176.1943359375</c:v>
                </c:pt>
                <c:pt idx="2129">
                  <c:v>9179.740234375</c:v>
                </c:pt>
                <c:pt idx="2130">
                  <c:v>9183.3173828125</c:v>
                </c:pt>
                <c:pt idx="2131">
                  <c:v>9186.9296875</c:v>
                </c:pt>
                <c:pt idx="2132">
                  <c:v>9190.44140625</c:v>
                </c:pt>
                <c:pt idx="2133">
                  <c:v>9194.0205078125</c:v>
                </c:pt>
                <c:pt idx="2134">
                  <c:v>9197.61328125</c:v>
                </c:pt>
                <c:pt idx="2135">
                  <c:v>9201.1015625</c:v>
                </c:pt>
                <c:pt idx="2136">
                  <c:v>9204.6064453125</c:v>
                </c:pt>
                <c:pt idx="2137">
                  <c:v>9208.1396484375</c:v>
                </c:pt>
                <c:pt idx="2138">
                  <c:v>9211.60546875</c:v>
                </c:pt>
                <c:pt idx="2139">
                  <c:v>9214.9833984375</c:v>
                </c:pt>
                <c:pt idx="2140">
                  <c:v>9218.3916015625</c:v>
                </c:pt>
                <c:pt idx="2141">
                  <c:v>9221.8115234375</c:v>
                </c:pt>
                <c:pt idx="2142">
                  <c:v>9225.271484375</c:v>
                </c:pt>
                <c:pt idx="2143">
                  <c:v>9228.9189453125</c:v>
                </c:pt>
                <c:pt idx="2144">
                  <c:v>9232.681640625</c:v>
                </c:pt>
                <c:pt idx="2145">
                  <c:v>9236.48828125</c:v>
                </c:pt>
                <c:pt idx="2146">
                  <c:v>9240.1904296875</c:v>
                </c:pt>
                <c:pt idx="2147">
                  <c:v>9243.83203125</c:v>
                </c:pt>
                <c:pt idx="2148">
                  <c:v>9247.3349609375</c:v>
                </c:pt>
                <c:pt idx="2149">
                  <c:v>9250.76171875</c:v>
                </c:pt>
                <c:pt idx="2150">
                  <c:v>9254.2119140625</c:v>
                </c:pt>
                <c:pt idx="2151">
                  <c:v>9257.7607421875</c:v>
                </c:pt>
                <c:pt idx="2152">
                  <c:v>9261.216796875</c:v>
                </c:pt>
                <c:pt idx="2153">
                  <c:v>9264.6298828125</c:v>
                </c:pt>
                <c:pt idx="2154">
                  <c:v>9268.046875</c:v>
                </c:pt>
                <c:pt idx="2155">
                  <c:v>9271.4365234375</c:v>
                </c:pt>
                <c:pt idx="2156">
                  <c:v>9274.865234375</c:v>
                </c:pt>
                <c:pt idx="2157">
                  <c:v>9278.3896484375</c:v>
                </c:pt>
                <c:pt idx="2158">
                  <c:v>9281.9345703125</c:v>
                </c:pt>
                <c:pt idx="2159">
                  <c:v>9285.4287109375</c:v>
                </c:pt>
                <c:pt idx="2160">
                  <c:v>9288.884765625</c:v>
                </c:pt>
                <c:pt idx="2161">
                  <c:v>9292.3583984375</c:v>
                </c:pt>
                <c:pt idx="2162">
                  <c:v>9295.83203125</c:v>
                </c:pt>
                <c:pt idx="2163">
                  <c:v>9299.2890625</c:v>
                </c:pt>
                <c:pt idx="2164">
                  <c:v>9302.7216796875</c:v>
                </c:pt>
                <c:pt idx="2165">
                  <c:v>9306.1015625</c:v>
                </c:pt>
                <c:pt idx="2166">
                  <c:v>9309.3623046875</c:v>
                </c:pt>
                <c:pt idx="2167">
                  <c:v>9312.623046875</c:v>
                </c:pt>
                <c:pt idx="2168">
                  <c:v>9315.966796875</c:v>
                </c:pt>
                <c:pt idx="2169">
                  <c:v>9319.3837890625</c:v>
                </c:pt>
                <c:pt idx="2170">
                  <c:v>9322.8662109375</c:v>
                </c:pt>
                <c:pt idx="2171">
                  <c:v>9326.3369140625</c:v>
                </c:pt>
                <c:pt idx="2172">
                  <c:v>9329.72265625</c:v>
                </c:pt>
                <c:pt idx="2173">
                  <c:v>9333.0732421875</c:v>
                </c:pt>
                <c:pt idx="2174">
                  <c:v>9336.51953125</c:v>
                </c:pt>
                <c:pt idx="2175">
                  <c:v>9340.060546875</c:v>
                </c:pt>
                <c:pt idx="2176">
                  <c:v>9343.625</c:v>
                </c:pt>
                <c:pt idx="2177">
                  <c:v>9347.1044921875</c:v>
                </c:pt>
                <c:pt idx="2178">
                  <c:v>9350.466796875</c:v>
                </c:pt>
                <c:pt idx="2179">
                  <c:v>9353.65234375</c:v>
                </c:pt>
                <c:pt idx="2180">
                  <c:v>9356.6689453125</c:v>
                </c:pt>
                <c:pt idx="2181">
                  <c:v>9359.833984375</c:v>
                </c:pt>
                <c:pt idx="2182">
                  <c:v>9363.240234375</c:v>
                </c:pt>
                <c:pt idx="2183">
                  <c:v>9366.60546875</c:v>
                </c:pt>
                <c:pt idx="2184">
                  <c:v>9370.0693359375</c:v>
                </c:pt>
                <c:pt idx="2185">
                  <c:v>9373.595703125</c:v>
                </c:pt>
                <c:pt idx="2186">
                  <c:v>9376.9716796875</c:v>
                </c:pt>
                <c:pt idx="2187">
                  <c:v>9380.24609375</c:v>
                </c:pt>
                <c:pt idx="2188">
                  <c:v>9383.66015625</c:v>
                </c:pt>
                <c:pt idx="2189">
                  <c:v>9387.0107421875</c:v>
                </c:pt>
                <c:pt idx="2190">
                  <c:v>9390.3408203125</c:v>
                </c:pt>
                <c:pt idx="2191">
                  <c:v>9393.7138671875</c:v>
                </c:pt>
                <c:pt idx="2192">
                  <c:v>9397.1318359375</c:v>
                </c:pt>
                <c:pt idx="2193">
                  <c:v>9400.5263671875</c:v>
                </c:pt>
                <c:pt idx="2194">
                  <c:v>9403.9482421875</c:v>
                </c:pt>
                <c:pt idx="2195">
                  <c:v>9407.4267578125</c:v>
                </c:pt>
                <c:pt idx="2196">
                  <c:v>9410.8671875</c:v>
                </c:pt>
                <c:pt idx="2197">
                  <c:v>9414.205078125</c:v>
                </c:pt>
                <c:pt idx="2198">
                  <c:v>9417.435546875</c:v>
                </c:pt>
                <c:pt idx="2199">
                  <c:v>9420.591796875</c:v>
                </c:pt>
                <c:pt idx="2200">
                  <c:v>9423.7548828125</c:v>
                </c:pt>
                <c:pt idx="2201">
                  <c:v>9426.970703125</c:v>
                </c:pt>
                <c:pt idx="2202">
                  <c:v>9430.2822265625</c:v>
                </c:pt>
                <c:pt idx="2203">
                  <c:v>9433.6455078125</c:v>
                </c:pt>
                <c:pt idx="2204">
                  <c:v>9437.0087890625</c:v>
                </c:pt>
                <c:pt idx="2205">
                  <c:v>9440.3388671875</c:v>
                </c:pt>
                <c:pt idx="2206">
                  <c:v>9443.6142578125</c:v>
                </c:pt>
                <c:pt idx="2207">
                  <c:v>9446.947265625</c:v>
                </c:pt>
                <c:pt idx="2208">
                  <c:v>9450.41015625</c:v>
                </c:pt>
                <c:pt idx="2209">
                  <c:v>9453.962890625</c:v>
                </c:pt>
                <c:pt idx="2210">
                  <c:v>9457.4541015625</c:v>
                </c:pt>
                <c:pt idx="2211">
                  <c:v>9460.939453125</c:v>
                </c:pt>
                <c:pt idx="2212">
                  <c:v>9464.3740234375</c:v>
                </c:pt>
                <c:pt idx="2213">
                  <c:v>9467.720703125</c:v>
                </c:pt>
                <c:pt idx="2214">
                  <c:v>9470.9765625</c:v>
                </c:pt>
                <c:pt idx="2215">
                  <c:v>9474.2783203125</c:v>
                </c:pt>
                <c:pt idx="2216">
                  <c:v>9477.5283203125</c:v>
                </c:pt>
                <c:pt idx="2217">
                  <c:v>9480.62890625</c:v>
                </c:pt>
                <c:pt idx="2218">
                  <c:v>9483.765625</c:v>
                </c:pt>
                <c:pt idx="2219">
                  <c:v>9486.947265625</c:v>
                </c:pt>
                <c:pt idx="2220">
                  <c:v>9490.1123046875</c:v>
                </c:pt>
                <c:pt idx="2221">
                  <c:v>9493.3017578125</c:v>
                </c:pt>
                <c:pt idx="2222">
                  <c:v>9496.5654296875</c:v>
                </c:pt>
                <c:pt idx="2223">
                  <c:v>9499.748046875</c:v>
                </c:pt>
                <c:pt idx="2224">
                  <c:v>9502.9482421875</c:v>
                </c:pt>
                <c:pt idx="2225">
                  <c:v>9506.25</c:v>
                </c:pt>
                <c:pt idx="2226">
                  <c:v>9509.5947265625</c:v>
                </c:pt>
                <c:pt idx="2227">
                  <c:v>9512.892578125</c:v>
                </c:pt>
                <c:pt idx="2228">
                  <c:v>9516.111328125</c:v>
                </c:pt>
                <c:pt idx="2229">
                  <c:v>9519.3505859375</c:v>
                </c:pt>
                <c:pt idx="2230">
                  <c:v>9522.4619140625</c:v>
                </c:pt>
                <c:pt idx="2231">
                  <c:v>9525.625</c:v>
                </c:pt>
                <c:pt idx="2232">
                  <c:v>9528.9697265625</c:v>
                </c:pt>
                <c:pt idx="2233">
                  <c:v>9532.5087890625</c:v>
                </c:pt>
                <c:pt idx="2234">
                  <c:v>9535.9873046875</c:v>
                </c:pt>
                <c:pt idx="2235">
                  <c:v>9539.462890625</c:v>
                </c:pt>
                <c:pt idx="2236">
                  <c:v>9542.84765625</c:v>
                </c:pt>
                <c:pt idx="2237">
                  <c:v>9546.0927734375</c:v>
                </c:pt>
                <c:pt idx="2238">
                  <c:v>9549.2412109375</c:v>
                </c:pt>
                <c:pt idx="2239">
                  <c:v>9552.3671875</c:v>
                </c:pt>
                <c:pt idx="2240">
                  <c:v>9555.4697265625</c:v>
                </c:pt>
                <c:pt idx="2241">
                  <c:v>9558.57421875</c:v>
                </c:pt>
                <c:pt idx="2242">
                  <c:v>9561.6884765625</c:v>
                </c:pt>
                <c:pt idx="2243">
                  <c:v>9564.89453125</c:v>
                </c:pt>
                <c:pt idx="2244">
                  <c:v>9568.224609375</c:v>
                </c:pt>
                <c:pt idx="2245">
                  <c:v>9571.6806640625</c:v>
                </c:pt>
                <c:pt idx="2246">
                  <c:v>9575.2041015625</c:v>
                </c:pt>
                <c:pt idx="2247">
                  <c:v>9578.806640625</c:v>
                </c:pt>
                <c:pt idx="2248">
                  <c:v>9582.2783203125</c:v>
                </c:pt>
                <c:pt idx="2249">
                  <c:v>9585.6728515625</c:v>
                </c:pt>
                <c:pt idx="2250">
                  <c:v>9589.013671875</c:v>
                </c:pt>
                <c:pt idx="2251">
                  <c:v>9592.255859375</c:v>
                </c:pt>
                <c:pt idx="2252">
                  <c:v>9595.4755859375</c:v>
                </c:pt>
                <c:pt idx="2253">
                  <c:v>9598.673828125</c:v>
                </c:pt>
                <c:pt idx="2254">
                  <c:v>9601.75390625</c:v>
                </c:pt>
                <c:pt idx="2255">
                  <c:v>9604.7255859375</c:v>
                </c:pt>
                <c:pt idx="2256">
                  <c:v>9607.77734375</c:v>
                </c:pt>
                <c:pt idx="2257">
                  <c:v>9610.8623046875</c:v>
                </c:pt>
                <c:pt idx="2258">
                  <c:v>9614.1962890625</c:v>
                </c:pt>
                <c:pt idx="2259">
                  <c:v>9617.69140625</c:v>
                </c:pt>
                <c:pt idx="2260">
                  <c:v>9621.2646484375</c:v>
                </c:pt>
                <c:pt idx="2261">
                  <c:v>9624.7294921875</c:v>
                </c:pt>
                <c:pt idx="2262">
                  <c:v>9628.08984375</c:v>
                </c:pt>
                <c:pt idx="2263">
                  <c:v>9631.3056640625</c:v>
                </c:pt>
                <c:pt idx="2264">
                  <c:v>9634.5517578125</c:v>
                </c:pt>
                <c:pt idx="2265">
                  <c:v>9637.828125</c:v>
                </c:pt>
                <c:pt idx="2266">
                  <c:v>9641.1904296875</c:v>
                </c:pt>
                <c:pt idx="2267">
                  <c:v>9644.5595703125</c:v>
                </c:pt>
                <c:pt idx="2268">
                  <c:v>9647.8310546875</c:v>
                </c:pt>
                <c:pt idx="2269">
                  <c:v>9650.9609375</c:v>
                </c:pt>
                <c:pt idx="2270">
                  <c:v>9654.1005859375</c:v>
                </c:pt>
                <c:pt idx="2271">
                  <c:v>9657.24609375</c:v>
                </c:pt>
                <c:pt idx="2272">
                  <c:v>9660.4453125</c:v>
                </c:pt>
                <c:pt idx="2273">
                  <c:v>9663.7626953125</c:v>
                </c:pt>
                <c:pt idx="2274">
                  <c:v>9667.130859375</c:v>
                </c:pt>
                <c:pt idx="2275">
                  <c:v>9670.44140625</c:v>
                </c:pt>
                <c:pt idx="2276">
                  <c:v>9673.7421875</c:v>
                </c:pt>
                <c:pt idx="2277">
                  <c:v>9677.072265625</c:v>
                </c:pt>
                <c:pt idx="2278">
                  <c:v>9680.345703125</c:v>
                </c:pt>
                <c:pt idx="2279">
                  <c:v>9683.609375</c:v>
                </c:pt>
                <c:pt idx="2280">
                  <c:v>9686.8603515625</c:v>
                </c:pt>
                <c:pt idx="2281">
                  <c:v>9690.1396484375</c:v>
                </c:pt>
                <c:pt idx="2282">
                  <c:v>9693.361328125</c:v>
                </c:pt>
                <c:pt idx="2283">
                  <c:v>9696.6005859375</c:v>
                </c:pt>
                <c:pt idx="2284">
                  <c:v>9699.9189453125</c:v>
                </c:pt>
                <c:pt idx="2285">
                  <c:v>9703.248046875</c:v>
                </c:pt>
                <c:pt idx="2286">
                  <c:v>9706.515625</c:v>
                </c:pt>
                <c:pt idx="2287">
                  <c:v>9709.7734375</c:v>
                </c:pt>
                <c:pt idx="2288">
                  <c:v>9712.9697265625</c:v>
                </c:pt>
                <c:pt idx="2289">
                  <c:v>9716.11328125</c:v>
                </c:pt>
                <c:pt idx="2290">
                  <c:v>9719.3154296875</c:v>
                </c:pt>
                <c:pt idx="2291">
                  <c:v>9722.529296875</c:v>
                </c:pt>
                <c:pt idx="2292">
                  <c:v>9725.69140625</c:v>
                </c:pt>
                <c:pt idx="2293">
                  <c:v>9728.86328125</c:v>
                </c:pt>
                <c:pt idx="2294">
                  <c:v>9732.0537109375</c:v>
                </c:pt>
                <c:pt idx="2295">
                  <c:v>9735.2119140625</c:v>
                </c:pt>
                <c:pt idx="2296">
                  <c:v>9738.3828125</c:v>
                </c:pt>
                <c:pt idx="2297">
                  <c:v>9741.7333984375</c:v>
                </c:pt>
                <c:pt idx="2298">
                  <c:v>9745.1689453125</c:v>
                </c:pt>
                <c:pt idx="2299">
                  <c:v>9748.572265625</c:v>
                </c:pt>
                <c:pt idx="2300">
                  <c:v>9751.9482421875</c:v>
                </c:pt>
                <c:pt idx="2301">
                  <c:v>9755.298828125</c:v>
                </c:pt>
                <c:pt idx="2302">
                  <c:v>9758.5078125</c:v>
                </c:pt>
                <c:pt idx="2303">
                  <c:v>9761.66015625</c:v>
                </c:pt>
                <c:pt idx="2304">
                  <c:v>9764.7333984375</c:v>
                </c:pt>
                <c:pt idx="2305">
                  <c:v>9767.7861328125</c:v>
                </c:pt>
                <c:pt idx="2306">
                  <c:v>9770.8193359375</c:v>
                </c:pt>
                <c:pt idx="2307">
                  <c:v>9773.9423828125</c:v>
                </c:pt>
                <c:pt idx="2308">
                  <c:v>9777.095703125</c:v>
                </c:pt>
                <c:pt idx="2309">
                  <c:v>9780.3447265625</c:v>
                </c:pt>
                <c:pt idx="2310">
                  <c:v>9783.6435546875</c:v>
                </c:pt>
                <c:pt idx="2311">
                  <c:v>9786.923828125</c:v>
                </c:pt>
                <c:pt idx="2312">
                  <c:v>9790</c:v>
                </c:pt>
                <c:pt idx="2313">
                  <c:v>9792.9892578125</c:v>
                </c:pt>
                <c:pt idx="2314">
                  <c:v>9795.9521484375</c:v>
                </c:pt>
                <c:pt idx="2315">
                  <c:v>9798.8642578125</c:v>
                </c:pt>
                <c:pt idx="2316">
                  <c:v>9801.7119140625</c:v>
                </c:pt>
                <c:pt idx="2317">
                  <c:v>9804.6083984375</c:v>
                </c:pt>
                <c:pt idx="2318">
                  <c:v>9807.4658203125</c:v>
                </c:pt>
                <c:pt idx="2319">
                  <c:v>9810.228515625</c:v>
                </c:pt>
                <c:pt idx="2320">
                  <c:v>9813.0068359375</c:v>
                </c:pt>
                <c:pt idx="2321">
                  <c:v>9815.9619140625</c:v>
                </c:pt>
                <c:pt idx="2322">
                  <c:v>9819.015625</c:v>
                </c:pt>
                <c:pt idx="2323">
                  <c:v>9822.2060546875</c:v>
                </c:pt>
                <c:pt idx="2324">
                  <c:v>9825.513671875</c:v>
                </c:pt>
                <c:pt idx="2325">
                  <c:v>9828.8193359375</c:v>
                </c:pt>
                <c:pt idx="2326">
                  <c:v>9832</c:v>
                </c:pt>
                <c:pt idx="2327">
                  <c:v>9835.2177734375</c:v>
                </c:pt>
                <c:pt idx="2328">
                  <c:v>9838.4140625</c:v>
                </c:pt>
                <c:pt idx="2329">
                  <c:v>9841.6201171875</c:v>
                </c:pt>
                <c:pt idx="2330">
                  <c:v>9844.802734375</c:v>
                </c:pt>
                <c:pt idx="2331">
                  <c:v>9848.0849609375</c:v>
                </c:pt>
                <c:pt idx="2332">
                  <c:v>9851.267578125</c:v>
                </c:pt>
                <c:pt idx="2333">
                  <c:v>9854.408203125</c:v>
                </c:pt>
                <c:pt idx="2334">
                  <c:v>9857.5478515625</c:v>
                </c:pt>
                <c:pt idx="2335">
                  <c:v>9860.7783203125</c:v>
                </c:pt>
                <c:pt idx="2336">
                  <c:v>9863.9111328125</c:v>
                </c:pt>
                <c:pt idx="2337">
                  <c:v>9867.044921875</c:v>
                </c:pt>
                <c:pt idx="2338">
                  <c:v>9870.1796875</c:v>
                </c:pt>
                <c:pt idx="2339">
                  <c:v>9873.25390625</c:v>
                </c:pt>
                <c:pt idx="2340">
                  <c:v>9876.29296875</c:v>
                </c:pt>
                <c:pt idx="2341">
                  <c:v>9879.416015625</c:v>
                </c:pt>
                <c:pt idx="2342">
                  <c:v>9882.5791015625</c:v>
                </c:pt>
                <c:pt idx="2343">
                  <c:v>9885.7353515625</c:v>
                </c:pt>
                <c:pt idx="2344">
                  <c:v>9888.87890625</c:v>
                </c:pt>
                <c:pt idx="2345">
                  <c:v>9892.0029296875</c:v>
                </c:pt>
                <c:pt idx="2346">
                  <c:v>9895.1435546875</c:v>
                </c:pt>
                <c:pt idx="2347">
                  <c:v>9898.3486328125</c:v>
                </c:pt>
                <c:pt idx="2348">
                  <c:v>9901.6708984375</c:v>
                </c:pt>
                <c:pt idx="2349">
                  <c:v>9905.033203125</c:v>
                </c:pt>
                <c:pt idx="2350">
                  <c:v>9908.3232421875</c:v>
                </c:pt>
                <c:pt idx="2351">
                  <c:v>9911.4912109375</c:v>
                </c:pt>
                <c:pt idx="2352">
                  <c:v>9914.5947265625</c:v>
                </c:pt>
                <c:pt idx="2353">
                  <c:v>9917.53125</c:v>
                </c:pt>
                <c:pt idx="2354">
                  <c:v>9920.5126953125</c:v>
                </c:pt>
                <c:pt idx="2355">
                  <c:v>9923.5751953125</c:v>
                </c:pt>
                <c:pt idx="2356">
                  <c:v>9926.6435546875</c:v>
                </c:pt>
                <c:pt idx="2357">
                  <c:v>9929.62890625</c:v>
                </c:pt>
                <c:pt idx="2358">
                  <c:v>9932.6865234375</c:v>
                </c:pt>
                <c:pt idx="2359">
                  <c:v>9935.7470703125</c:v>
                </c:pt>
                <c:pt idx="2360">
                  <c:v>9938.8505859375</c:v>
                </c:pt>
                <c:pt idx="2361">
                  <c:v>9942.068359375</c:v>
                </c:pt>
                <c:pt idx="2362">
                  <c:v>9945.41796875</c:v>
                </c:pt>
                <c:pt idx="2363">
                  <c:v>9948.787109375</c:v>
                </c:pt>
                <c:pt idx="2364">
                  <c:v>9952.0546875</c:v>
                </c:pt>
                <c:pt idx="2365">
                  <c:v>9955.328125</c:v>
                </c:pt>
                <c:pt idx="2366">
                  <c:v>9958.6474609375</c:v>
                </c:pt>
                <c:pt idx="2367">
                  <c:v>9961.84765625</c:v>
                </c:pt>
                <c:pt idx="2368">
                  <c:v>9964.9794921875</c:v>
                </c:pt>
                <c:pt idx="2369">
                  <c:v>9968.142578125</c:v>
                </c:pt>
                <c:pt idx="2370">
                  <c:v>9971.1689453125</c:v>
                </c:pt>
                <c:pt idx="2371">
                  <c:v>9974.119140625</c:v>
                </c:pt>
                <c:pt idx="2372">
                  <c:v>9977.1689453125</c:v>
                </c:pt>
                <c:pt idx="2373">
                  <c:v>9980.2998046875</c:v>
                </c:pt>
                <c:pt idx="2374">
                  <c:v>9983.4365234375</c:v>
                </c:pt>
                <c:pt idx="2375">
                  <c:v>9986.638671875</c:v>
                </c:pt>
                <c:pt idx="2376">
                  <c:v>9989.736328125</c:v>
                </c:pt>
                <c:pt idx="2377">
                  <c:v>9992.724609375</c:v>
                </c:pt>
                <c:pt idx="2378">
                  <c:v>9995.705078125</c:v>
                </c:pt>
                <c:pt idx="2379">
                  <c:v>9998.7451171875</c:v>
                </c:pt>
                <c:pt idx="2380">
                  <c:v>10001.783203125</c:v>
                </c:pt>
                <c:pt idx="2381">
                  <c:v>10004.802734375</c:v>
                </c:pt>
                <c:pt idx="2382">
                  <c:v>10007.8671875</c:v>
                </c:pt>
                <c:pt idx="2383">
                  <c:v>10010.8447265625</c:v>
                </c:pt>
                <c:pt idx="2384">
                  <c:v>10013.7265625</c:v>
                </c:pt>
                <c:pt idx="2385">
                  <c:v>10016.6220703125</c:v>
                </c:pt>
                <c:pt idx="2386">
                  <c:v>10019.6845703125</c:v>
                </c:pt>
                <c:pt idx="2387">
                  <c:v>10022.7958984375</c:v>
                </c:pt>
                <c:pt idx="2388">
                  <c:v>10025.921875</c:v>
                </c:pt>
                <c:pt idx="2389">
                  <c:v>10029.107421875</c:v>
                </c:pt>
                <c:pt idx="2390">
                  <c:v>10032.216796875</c:v>
                </c:pt>
                <c:pt idx="2391">
                  <c:v>10035.193359375</c:v>
                </c:pt>
                <c:pt idx="2392">
                  <c:v>10038.1494140625</c:v>
                </c:pt>
                <c:pt idx="2393">
                  <c:v>10041.1162109375</c:v>
                </c:pt>
                <c:pt idx="2394">
                  <c:v>10044.005859375</c:v>
                </c:pt>
                <c:pt idx="2395">
                  <c:v>10047.0009765625</c:v>
                </c:pt>
                <c:pt idx="2396">
                  <c:v>10050.091796875</c:v>
                </c:pt>
                <c:pt idx="2397">
                  <c:v>10053.158203125</c:v>
                </c:pt>
                <c:pt idx="2398">
                  <c:v>10056.26171875</c:v>
                </c:pt>
                <c:pt idx="2399">
                  <c:v>10059.470703125</c:v>
                </c:pt>
                <c:pt idx="2400">
                  <c:v>10062.6708984375</c:v>
                </c:pt>
                <c:pt idx="2401">
                  <c:v>10065.7451171875</c:v>
                </c:pt>
                <c:pt idx="2402">
                  <c:v>10068.810546875</c:v>
                </c:pt>
                <c:pt idx="2403">
                  <c:v>10071.796875</c:v>
                </c:pt>
                <c:pt idx="2404">
                  <c:v>10074.822265625</c:v>
                </c:pt>
                <c:pt idx="2405">
                  <c:v>10077.78515625</c:v>
                </c:pt>
                <c:pt idx="2406">
                  <c:v>10080.849609375</c:v>
                </c:pt>
                <c:pt idx="2407">
                  <c:v>10083.8642578125</c:v>
                </c:pt>
                <c:pt idx="2408">
                  <c:v>10086.8173828125</c:v>
                </c:pt>
                <c:pt idx="2409">
                  <c:v>10089.6201171875</c:v>
                </c:pt>
                <c:pt idx="2410">
                  <c:v>10092.447265625</c:v>
                </c:pt>
                <c:pt idx="2411">
                  <c:v>10095.28125</c:v>
                </c:pt>
                <c:pt idx="2412">
                  <c:v>10098.2568359375</c:v>
                </c:pt>
                <c:pt idx="2413">
                  <c:v>10101.3916015625</c:v>
                </c:pt>
                <c:pt idx="2414">
                  <c:v>10104.4990234375</c:v>
                </c:pt>
                <c:pt idx="2415">
                  <c:v>10107.5048828125</c:v>
                </c:pt>
                <c:pt idx="2416">
                  <c:v>10110.486328125</c:v>
                </c:pt>
                <c:pt idx="2417">
                  <c:v>10113.3662109375</c:v>
                </c:pt>
                <c:pt idx="2418">
                  <c:v>10116.1591796875</c:v>
                </c:pt>
                <c:pt idx="2419">
                  <c:v>10118.9736328125</c:v>
                </c:pt>
                <c:pt idx="2420">
                  <c:v>10121.8740234375</c:v>
                </c:pt>
                <c:pt idx="2421">
                  <c:v>10124.740234375</c:v>
                </c:pt>
                <c:pt idx="2422">
                  <c:v>10127.6337890625</c:v>
                </c:pt>
                <c:pt idx="2423">
                  <c:v>10130.5986328125</c:v>
                </c:pt>
                <c:pt idx="2424">
                  <c:v>10133.650390625</c:v>
                </c:pt>
                <c:pt idx="2425">
                  <c:v>10136.6787109375</c:v>
                </c:pt>
                <c:pt idx="2426">
                  <c:v>10139.70703125</c:v>
                </c:pt>
                <c:pt idx="2427">
                  <c:v>10142.7353515625</c:v>
                </c:pt>
                <c:pt idx="2428">
                  <c:v>10145.705078125</c:v>
                </c:pt>
                <c:pt idx="2429">
                  <c:v>10148.7421875</c:v>
                </c:pt>
                <c:pt idx="2430">
                  <c:v>10151.89453125</c:v>
                </c:pt>
                <c:pt idx="2431">
                  <c:v>10155.009765625</c:v>
                </c:pt>
                <c:pt idx="2432">
                  <c:v>10158.021484375</c:v>
                </c:pt>
                <c:pt idx="2433">
                  <c:v>10160.96875</c:v>
                </c:pt>
                <c:pt idx="2434">
                  <c:v>10163.8251953125</c:v>
                </c:pt>
                <c:pt idx="2435">
                  <c:v>10166.552734375</c:v>
                </c:pt>
                <c:pt idx="2436">
                  <c:v>10169.42578125</c:v>
                </c:pt>
                <c:pt idx="2437">
                  <c:v>10172.458984375</c:v>
                </c:pt>
                <c:pt idx="2438">
                  <c:v>10175.5556640625</c:v>
                </c:pt>
                <c:pt idx="2439">
                  <c:v>10178.5947265625</c:v>
                </c:pt>
                <c:pt idx="2440">
                  <c:v>10181.634765625</c:v>
                </c:pt>
                <c:pt idx="2441">
                  <c:v>10184.5126953125</c:v>
                </c:pt>
                <c:pt idx="2442">
                  <c:v>10187.296875</c:v>
                </c:pt>
                <c:pt idx="2443">
                  <c:v>10190.126953125</c:v>
                </c:pt>
                <c:pt idx="2444">
                  <c:v>10193.015625</c:v>
                </c:pt>
                <c:pt idx="2445">
                  <c:v>10195.8896484375</c:v>
                </c:pt>
                <c:pt idx="2446">
                  <c:v>10198.8759765625</c:v>
                </c:pt>
                <c:pt idx="2447">
                  <c:v>10201.9375</c:v>
                </c:pt>
                <c:pt idx="2448">
                  <c:v>10204.9833984375</c:v>
                </c:pt>
                <c:pt idx="2449">
                  <c:v>10208.033203125</c:v>
                </c:pt>
                <c:pt idx="2450">
                  <c:v>10211.1875</c:v>
                </c:pt>
                <c:pt idx="2451">
                  <c:v>10214.3408203125</c:v>
                </c:pt>
                <c:pt idx="2452">
                  <c:v>10217.3955078125</c:v>
                </c:pt>
                <c:pt idx="2453">
                  <c:v>10220.3837890625</c:v>
                </c:pt>
                <c:pt idx="2454">
                  <c:v>10223.396484375</c:v>
                </c:pt>
                <c:pt idx="2455">
                  <c:v>10226.3271484375</c:v>
                </c:pt>
                <c:pt idx="2456">
                  <c:v>10229.21484375</c:v>
                </c:pt>
                <c:pt idx="2457">
                  <c:v>10232.138671875</c:v>
                </c:pt>
                <c:pt idx="2458">
                  <c:v>10235.0185546875</c:v>
                </c:pt>
                <c:pt idx="2459">
                  <c:v>10237.7587890625</c:v>
                </c:pt>
                <c:pt idx="2460">
                  <c:v>10240.4697265625</c:v>
                </c:pt>
                <c:pt idx="2461">
                  <c:v>10243.2392578125</c:v>
                </c:pt>
                <c:pt idx="2462">
                  <c:v>10246.046875</c:v>
                </c:pt>
                <c:pt idx="2463">
                  <c:v>10249.017578125</c:v>
                </c:pt>
                <c:pt idx="2464">
                  <c:v>10252.087890625</c:v>
                </c:pt>
                <c:pt idx="2465">
                  <c:v>10255.154296875</c:v>
                </c:pt>
                <c:pt idx="2466">
                  <c:v>10258.083984375</c:v>
                </c:pt>
                <c:pt idx="2467">
                  <c:v>10260.953125</c:v>
                </c:pt>
                <c:pt idx="2468">
                  <c:v>10263.80859375</c:v>
                </c:pt>
                <c:pt idx="2469">
                  <c:v>10266.6826171875</c:v>
                </c:pt>
                <c:pt idx="2470">
                  <c:v>10269.5869140625</c:v>
                </c:pt>
                <c:pt idx="2471">
                  <c:v>10272.5458984375</c:v>
                </c:pt>
                <c:pt idx="2472">
                  <c:v>10275.4404296875</c:v>
                </c:pt>
                <c:pt idx="2473">
                  <c:v>10278.19921875</c:v>
                </c:pt>
                <c:pt idx="2474">
                  <c:v>10280.9130859375</c:v>
                </c:pt>
                <c:pt idx="2475">
                  <c:v>10283.6591796875</c:v>
                </c:pt>
                <c:pt idx="2476">
                  <c:v>10286.4296875</c:v>
                </c:pt>
                <c:pt idx="2477">
                  <c:v>10289.310546875</c:v>
                </c:pt>
                <c:pt idx="2478">
                  <c:v>10292.2841796875</c:v>
                </c:pt>
                <c:pt idx="2479">
                  <c:v>10295.21875</c:v>
                </c:pt>
                <c:pt idx="2480">
                  <c:v>10298.1318359375</c:v>
                </c:pt>
                <c:pt idx="2481">
                  <c:v>10301.0849609375</c:v>
                </c:pt>
                <c:pt idx="2482">
                  <c:v>10304.052734375</c:v>
                </c:pt>
                <c:pt idx="2483">
                  <c:v>10306.9658203125</c:v>
                </c:pt>
                <c:pt idx="2484">
                  <c:v>10309.8779296875</c:v>
                </c:pt>
                <c:pt idx="2485">
                  <c:v>10312.783203125</c:v>
                </c:pt>
                <c:pt idx="2486">
                  <c:v>10315.6572265625</c:v>
                </c:pt>
                <c:pt idx="2487">
                  <c:v>10318.4765625</c:v>
                </c:pt>
                <c:pt idx="2488">
                  <c:v>10321.4052734375</c:v>
                </c:pt>
                <c:pt idx="2489">
                  <c:v>10324.3408203125</c:v>
                </c:pt>
                <c:pt idx="2490">
                  <c:v>10327.28515625</c:v>
                </c:pt>
                <c:pt idx="2491">
                  <c:v>10330.1611328125</c:v>
                </c:pt>
                <c:pt idx="2492">
                  <c:v>10332.9658203125</c:v>
                </c:pt>
                <c:pt idx="2493">
                  <c:v>10335.658203125</c:v>
                </c:pt>
                <c:pt idx="2494">
                  <c:v>10338.427734375</c:v>
                </c:pt>
                <c:pt idx="2495">
                  <c:v>10341.18359375</c:v>
                </c:pt>
                <c:pt idx="2496">
                  <c:v>10343.9306640625</c:v>
                </c:pt>
                <c:pt idx="2497">
                  <c:v>10346.7119140625</c:v>
                </c:pt>
                <c:pt idx="2498">
                  <c:v>10349.5048828125</c:v>
                </c:pt>
                <c:pt idx="2499">
                  <c:v>10352.2421875</c:v>
                </c:pt>
                <c:pt idx="2500">
                  <c:v>10354.9462890625</c:v>
                </c:pt>
                <c:pt idx="2501">
                  <c:v>10357.7451171875</c:v>
                </c:pt>
                <c:pt idx="2502">
                  <c:v>10360.6357421875</c:v>
                </c:pt>
                <c:pt idx="2503">
                  <c:v>10363.51171875</c:v>
                </c:pt>
                <c:pt idx="2504">
                  <c:v>10366.341796875</c:v>
                </c:pt>
                <c:pt idx="2505">
                  <c:v>10369.2099609375</c:v>
                </c:pt>
                <c:pt idx="2506">
                  <c:v>10371.9912109375</c:v>
                </c:pt>
                <c:pt idx="2507">
                  <c:v>10374.6533203125</c:v>
                </c:pt>
                <c:pt idx="2508">
                  <c:v>10377.3173828125</c:v>
                </c:pt>
                <c:pt idx="2509">
                  <c:v>10380.0224609375</c:v>
                </c:pt>
                <c:pt idx="2510">
                  <c:v>10382.6220703125</c:v>
                </c:pt>
                <c:pt idx="2511">
                  <c:v>10385.2958984375</c:v>
                </c:pt>
                <c:pt idx="2512">
                  <c:v>10388.0478515625</c:v>
                </c:pt>
                <c:pt idx="2513">
                  <c:v>10390.814453125</c:v>
                </c:pt>
                <c:pt idx="2514">
                  <c:v>10393.6044921875</c:v>
                </c:pt>
                <c:pt idx="2515">
                  <c:v>10396.51171875</c:v>
                </c:pt>
                <c:pt idx="2516">
                  <c:v>10399.330078125</c:v>
                </c:pt>
                <c:pt idx="2517">
                  <c:v>10402.0869140625</c:v>
                </c:pt>
                <c:pt idx="2518">
                  <c:v>10404.8564453125</c:v>
                </c:pt>
                <c:pt idx="2519">
                  <c:v>10407.669921875</c:v>
                </c:pt>
                <c:pt idx="2520">
                  <c:v>10410.4453125</c:v>
                </c:pt>
                <c:pt idx="2521">
                  <c:v>10413.201171875</c:v>
                </c:pt>
                <c:pt idx="2522">
                  <c:v>10415.96875</c:v>
                </c:pt>
                <c:pt idx="2523">
                  <c:v>10418.6474609375</c:v>
                </c:pt>
                <c:pt idx="2524">
                  <c:v>10421.189453125</c:v>
                </c:pt>
                <c:pt idx="2525">
                  <c:v>10423.80859375</c:v>
                </c:pt>
                <c:pt idx="2526">
                  <c:v>10426.541015625</c:v>
                </c:pt>
                <c:pt idx="2527">
                  <c:v>10429.3037109375</c:v>
                </c:pt>
                <c:pt idx="2528">
                  <c:v>10432.1552734375</c:v>
                </c:pt>
                <c:pt idx="2529">
                  <c:v>10435.09765625</c:v>
                </c:pt>
                <c:pt idx="2530">
                  <c:v>10437.916015625</c:v>
                </c:pt>
                <c:pt idx="2531">
                  <c:v>10440.6962890625</c:v>
                </c:pt>
                <c:pt idx="2532">
                  <c:v>10443.5341796875</c:v>
                </c:pt>
                <c:pt idx="2533">
                  <c:v>10446.345703125</c:v>
                </c:pt>
                <c:pt idx="2534">
                  <c:v>10449.0693359375</c:v>
                </c:pt>
                <c:pt idx="2535">
                  <c:v>10451.83203125</c:v>
                </c:pt>
                <c:pt idx="2536">
                  <c:v>10454.5947265625</c:v>
                </c:pt>
                <c:pt idx="2537">
                  <c:v>10457.17578125</c:v>
                </c:pt>
                <c:pt idx="2538">
                  <c:v>10459.8115234375</c:v>
                </c:pt>
                <c:pt idx="2539">
                  <c:v>10462.5673828125</c:v>
                </c:pt>
                <c:pt idx="2540">
                  <c:v>10465.3046875</c:v>
                </c:pt>
                <c:pt idx="2541">
                  <c:v>10468.005859375</c:v>
                </c:pt>
                <c:pt idx="2542">
                  <c:v>10470.80859375</c:v>
                </c:pt>
                <c:pt idx="2543">
                  <c:v>10473.5810546875</c:v>
                </c:pt>
                <c:pt idx="2544">
                  <c:v>10476.298828125</c:v>
                </c:pt>
                <c:pt idx="2545">
                  <c:v>10479.0947265625</c:v>
                </c:pt>
                <c:pt idx="2546">
                  <c:v>10481.9677734375</c:v>
                </c:pt>
                <c:pt idx="2547">
                  <c:v>10484.8212890625</c:v>
                </c:pt>
                <c:pt idx="2548">
                  <c:v>10487.65234375</c:v>
                </c:pt>
                <c:pt idx="2549">
                  <c:v>10490.453125</c:v>
                </c:pt>
                <c:pt idx="2550">
                  <c:v>10493.306640625</c:v>
                </c:pt>
                <c:pt idx="2551">
                  <c:v>10496.1357421875</c:v>
                </c:pt>
                <c:pt idx="2552">
                  <c:v>10499.125</c:v>
                </c:pt>
                <c:pt idx="2553">
                  <c:v>10502.171875</c:v>
                </c:pt>
                <c:pt idx="2554">
                  <c:v>10505.22265625</c:v>
                </c:pt>
                <c:pt idx="2555">
                  <c:v>10508.09765625</c:v>
                </c:pt>
                <c:pt idx="2556">
                  <c:v>10510.91796875</c:v>
                </c:pt>
                <c:pt idx="2557">
                  <c:v>10513.59375</c:v>
                </c:pt>
                <c:pt idx="2558">
                  <c:v>10516.19921875</c:v>
                </c:pt>
                <c:pt idx="2559">
                  <c:v>10518.8994140625</c:v>
                </c:pt>
                <c:pt idx="2560">
                  <c:v>10521.6962890625</c:v>
                </c:pt>
                <c:pt idx="2561">
                  <c:v>10524.3896484375</c:v>
                </c:pt>
                <c:pt idx="2562">
                  <c:v>10527.072265625</c:v>
                </c:pt>
                <c:pt idx="2563">
                  <c:v>10529.794921875</c:v>
                </c:pt>
                <c:pt idx="2564">
                  <c:v>10532.4658203125</c:v>
                </c:pt>
                <c:pt idx="2565">
                  <c:v>10535.1826171875</c:v>
                </c:pt>
                <c:pt idx="2566">
                  <c:v>10538.048828125</c:v>
                </c:pt>
                <c:pt idx="2567">
                  <c:v>10540.982421875</c:v>
                </c:pt>
                <c:pt idx="2568">
                  <c:v>10543.83203125</c:v>
                </c:pt>
                <c:pt idx="2569">
                  <c:v>10546.6494140625</c:v>
                </c:pt>
                <c:pt idx="2570">
                  <c:v>10549.4873046875</c:v>
                </c:pt>
                <c:pt idx="2571">
                  <c:v>10552.2978515625</c:v>
                </c:pt>
                <c:pt idx="2572">
                  <c:v>10555.0458984375</c:v>
                </c:pt>
                <c:pt idx="2573">
                  <c:v>10557.8310546875</c:v>
                </c:pt>
                <c:pt idx="2574">
                  <c:v>10560.5537109375</c:v>
                </c:pt>
                <c:pt idx="2575">
                  <c:v>10563.171875</c:v>
                </c:pt>
                <c:pt idx="2576">
                  <c:v>10565.796875</c:v>
                </c:pt>
                <c:pt idx="2577">
                  <c:v>10568.494140625</c:v>
                </c:pt>
                <c:pt idx="2578">
                  <c:v>10571.2216796875</c:v>
                </c:pt>
                <c:pt idx="2579">
                  <c:v>10574.0009765625</c:v>
                </c:pt>
                <c:pt idx="2580">
                  <c:v>10576.7880859375</c:v>
                </c:pt>
                <c:pt idx="2581">
                  <c:v>10579.5048828125</c:v>
                </c:pt>
                <c:pt idx="2582">
                  <c:v>10582.1435546875</c:v>
                </c:pt>
                <c:pt idx="2583">
                  <c:v>10584.837890625</c:v>
                </c:pt>
                <c:pt idx="2584">
                  <c:v>10587.5791015625</c:v>
                </c:pt>
                <c:pt idx="2585">
                  <c:v>10590.2802734375</c:v>
                </c:pt>
                <c:pt idx="2586">
                  <c:v>10592.9697265625</c:v>
                </c:pt>
                <c:pt idx="2587">
                  <c:v>10595.615234375</c:v>
                </c:pt>
                <c:pt idx="2588">
                  <c:v>10598.162109375</c:v>
                </c:pt>
                <c:pt idx="2589">
                  <c:v>10600.6494140625</c:v>
                </c:pt>
                <c:pt idx="2590">
                  <c:v>10603.2646484375</c:v>
                </c:pt>
                <c:pt idx="2591">
                  <c:v>10606.0146484375</c:v>
                </c:pt>
                <c:pt idx="2592">
                  <c:v>10608.798828125</c:v>
                </c:pt>
                <c:pt idx="2593">
                  <c:v>10611.611328125</c:v>
                </c:pt>
                <c:pt idx="2594">
                  <c:v>10614.3955078125</c:v>
                </c:pt>
                <c:pt idx="2595">
                  <c:v>10617.0078125</c:v>
                </c:pt>
                <c:pt idx="2596">
                  <c:v>10619.51953125</c:v>
                </c:pt>
                <c:pt idx="2597">
                  <c:v>10621.982421875</c:v>
                </c:pt>
                <c:pt idx="2598">
                  <c:v>10624.375</c:v>
                </c:pt>
                <c:pt idx="2599">
                  <c:v>10626.806640625</c:v>
                </c:pt>
                <c:pt idx="2600">
                  <c:v>10629.3427734375</c:v>
                </c:pt>
                <c:pt idx="2601">
                  <c:v>10631.9287109375</c:v>
                </c:pt>
                <c:pt idx="2602">
                  <c:v>10634.55078125</c:v>
                </c:pt>
                <c:pt idx="2603">
                  <c:v>10637.1806640625</c:v>
                </c:pt>
                <c:pt idx="2604">
                  <c:v>10639.8701171875</c:v>
                </c:pt>
                <c:pt idx="2605">
                  <c:v>10642.4892578125</c:v>
                </c:pt>
                <c:pt idx="2606">
                  <c:v>10645.029296875</c:v>
                </c:pt>
                <c:pt idx="2607">
                  <c:v>10647.607421875</c:v>
                </c:pt>
                <c:pt idx="2608">
                  <c:v>10650.2900390625</c:v>
                </c:pt>
                <c:pt idx="2609">
                  <c:v>10652.931640625</c:v>
                </c:pt>
                <c:pt idx="2610">
                  <c:v>10655.61328125</c:v>
                </c:pt>
                <c:pt idx="2611">
                  <c:v>10658.3583984375</c:v>
                </c:pt>
                <c:pt idx="2612">
                  <c:v>10661.0068359375</c:v>
                </c:pt>
                <c:pt idx="2613">
                  <c:v>10663.5439453125</c:v>
                </c:pt>
                <c:pt idx="2614">
                  <c:v>10666.060546875</c:v>
                </c:pt>
                <c:pt idx="2615">
                  <c:v>10668.6123046875</c:v>
                </c:pt>
                <c:pt idx="2616">
                  <c:v>10671.201171875</c:v>
                </c:pt>
                <c:pt idx="2617">
                  <c:v>10673.9072265625</c:v>
                </c:pt>
                <c:pt idx="2618">
                  <c:v>10676.6201171875</c:v>
                </c:pt>
                <c:pt idx="2619">
                  <c:v>10679.2529296875</c:v>
                </c:pt>
                <c:pt idx="2620">
                  <c:v>10681.8115234375</c:v>
                </c:pt>
                <c:pt idx="2621">
                  <c:v>10684.33203125</c:v>
                </c:pt>
                <c:pt idx="2622">
                  <c:v>10686.78515625</c:v>
                </c:pt>
                <c:pt idx="2623">
                  <c:v>10689.224609375</c:v>
                </c:pt>
                <c:pt idx="2624">
                  <c:v>10691.7705078125</c:v>
                </c:pt>
                <c:pt idx="2625">
                  <c:v>10694.322265625</c:v>
                </c:pt>
                <c:pt idx="2626">
                  <c:v>10696.7509765625</c:v>
                </c:pt>
                <c:pt idx="2627">
                  <c:v>10699.240234375</c:v>
                </c:pt>
                <c:pt idx="2628">
                  <c:v>10701.8095703125</c:v>
                </c:pt>
                <c:pt idx="2629">
                  <c:v>10704.306640625</c:v>
                </c:pt>
                <c:pt idx="2630">
                  <c:v>10706.748046875</c:v>
                </c:pt>
                <c:pt idx="2631">
                  <c:v>10709.3720703125</c:v>
                </c:pt>
                <c:pt idx="2632">
                  <c:v>10711.9794921875</c:v>
                </c:pt>
                <c:pt idx="2633">
                  <c:v>10714.5703125</c:v>
                </c:pt>
                <c:pt idx="2634">
                  <c:v>10717.31640625</c:v>
                </c:pt>
                <c:pt idx="2635">
                  <c:v>10720.181640625</c:v>
                </c:pt>
                <c:pt idx="2636">
                  <c:v>10722.890625</c:v>
                </c:pt>
                <c:pt idx="2637">
                  <c:v>10725.4501953125</c:v>
                </c:pt>
                <c:pt idx="2638">
                  <c:v>10728.00390625</c:v>
                </c:pt>
                <c:pt idx="2639">
                  <c:v>10730.3759765625</c:v>
                </c:pt>
                <c:pt idx="2640">
                  <c:v>10732.7666015625</c:v>
                </c:pt>
                <c:pt idx="2641">
                  <c:v>10735.3349609375</c:v>
                </c:pt>
                <c:pt idx="2642">
                  <c:v>10738.107421875</c:v>
                </c:pt>
                <c:pt idx="2643">
                  <c:v>10740.828125</c:v>
                </c:pt>
                <c:pt idx="2644">
                  <c:v>10743.583984375</c:v>
                </c:pt>
                <c:pt idx="2645">
                  <c:v>10746.2724609375</c:v>
                </c:pt>
                <c:pt idx="2646">
                  <c:v>10748.8447265625</c:v>
                </c:pt>
                <c:pt idx="2647">
                  <c:v>10751.4033203125</c:v>
                </c:pt>
                <c:pt idx="2648">
                  <c:v>10754.0380859375</c:v>
                </c:pt>
                <c:pt idx="2649">
                  <c:v>10756.6943359375</c:v>
                </c:pt>
                <c:pt idx="2650">
                  <c:v>10759.330078125</c:v>
                </c:pt>
                <c:pt idx="2651">
                  <c:v>10762.0068359375</c:v>
                </c:pt>
                <c:pt idx="2652">
                  <c:v>10764.6826171875</c:v>
                </c:pt>
                <c:pt idx="2653">
                  <c:v>10767.30078125</c:v>
                </c:pt>
                <c:pt idx="2654">
                  <c:v>10770.0078125</c:v>
                </c:pt>
                <c:pt idx="2655">
                  <c:v>10772.7939453125</c:v>
                </c:pt>
                <c:pt idx="2656">
                  <c:v>10775.5439453125</c:v>
                </c:pt>
                <c:pt idx="2657">
                  <c:v>10778.1630859375</c:v>
                </c:pt>
                <c:pt idx="2658">
                  <c:v>10780.833984375</c:v>
                </c:pt>
                <c:pt idx="2659">
                  <c:v>10783.39453125</c:v>
                </c:pt>
                <c:pt idx="2660">
                  <c:v>10785.888671875</c:v>
                </c:pt>
                <c:pt idx="2661">
                  <c:v>10788.4111328125</c:v>
                </c:pt>
                <c:pt idx="2662">
                  <c:v>10790.931640625</c:v>
                </c:pt>
                <c:pt idx="2663">
                  <c:v>10793.3037109375</c:v>
                </c:pt>
                <c:pt idx="2664">
                  <c:v>10795.6103515625</c:v>
                </c:pt>
                <c:pt idx="2665">
                  <c:v>10797.9677734375</c:v>
                </c:pt>
                <c:pt idx="2666">
                  <c:v>10800.375</c:v>
                </c:pt>
                <c:pt idx="2667">
                  <c:v>10802.9296875</c:v>
                </c:pt>
                <c:pt idx="2668">
                  <c:v>10805.666015625</c:v>
                </c:pt>
                <c:pt idx="2669">
                  <c:v>10808.5029296875</c:v>
                </c:pt>
                <c:pt idx="2670">
                  <c:v>10811.2236328125</c:v>
                </c:pt>
                <c:pt idx="2671">
                  <c:v>10813.8203125</c:v>
                </c:pt>
                <c:pt idx="2672">
                  <c:v>10816.4013671875</c:v>
                </c:pt>
                <c:pt idx="2673">
                  <c:v>10818.9619140625</c:v>
                </c:pt>
                <c:pt idx="2674">
                  <c:v>10821.5302734375</c:v>
                </c:pt>
                <c:pt idx="2675">
                  <c:v>10824.1826171875</c:v>
                </c:pt>
                <c:pt idx="2676">
                  <c:v>10826.806640625</c:v>
                </c:pt>
                <c:pt idx="2677">
                  <c:v>10829.283203125</c:v>
                </c:pt>
                <c:pt idx="2678">
                  <c:v>10831.6630859375</c:v>
                </c:pt>
                <c:pt idx="2679">
                  <c:v>10834.037109375</c:v>
                </c:pt>
                <c:pt idx="2680">
                  <c:v>10836.3994140625</c:v>
                </c:pt>
                <c:pt idx="2681">
                  <c:v>10838.8486328125</c:v>
                </c:pt>
                <c:pt idx="2682">
                  <c:v>10841.4033203125</c:v>
                </c:pt>
                <c:pt idx="2683">
                  <c:v>10843.9697265625</c:v>
                </c:pt>
                <c:pt idx="2684">
                  <c:v>10846.494140625</c:v>
                </c:pt>
                <c:pt idx="2685">
                  <c:v>10849.0732421875</c:v>
                </c:pt>
                <c:pt idx="2686">
                  <c:v>10851.6337890625</c:v>
                </c:pt>
                <c:pt idx="2687">
                  <c:v>10854.1455078125</c:v>
                </c:pt>
                <c:pt idx="2688">
                  <c:v>10856.638671875</c:v>
                </c:pt>
                <c:pt idx="2689">
                  <c:v>10859.1552734375</c:v>
                </c:pt>
                <c:pt idx="2690">
                  <c:v>10861.6494140625</c:v>
                </c:pt>
                <c:pt idx="2691">
                  <c:v>10864.142578125</c:v>
                </c:pt>
                <c:pt idx="2692">
                  <c:v>10866.7197265625</c:v>
                </c:pt>
                <c:pt idx="2693">
                  <c:v>10869.3876953125</c:v>
                </c:pt>
                <c:pt idx="2694">
                  <c:v>10872.0302734375</c:v>
                </c:pt>
                <c:pt idx="2695">
                  <c:v>10874.619140625</c:v>
                </c:pt>
                <c:pt idx="2696">
                  <c:v>10877.169921875</c:v>
                </c:pt>
                <c:pt idx="2697">
                  <c:v>10879.57421875</c:v>
                </c:pt>
                <c:pt idx="2698">
                  <c:v>10881.9580078125</c:v>
                </c:pt>
                <c:pt idx="2699">
                  <c:v>10884.3798828125</c:v>
                </c:pt>
                <c:pt idx="2700">
                  <c:v>10886.798828125</c:v>
                </c:pt>
                <c:pt idx="2701">
                  <c:v>10889.146484375</c:v>
                </c:pt>
                <c:pt idx="2702">
                  <c:v>10891.5537109375</c:v>
                </c:pt>
                <c:pt idx="2703">
                  <c:v>10893.9375</c:v>
                </c:pt>
                <c:pt idx="2704">
                  <c:v>10896.248046875</c:v>
                </c:pt>
                <c:pt idx="2705">
                  <c:v>10898.6015625</c:v>
                </c:pt>
                <c:pt idx="2706">
                  <c:v>10901.142578125</c:v>
                </c:pt>
                <c:pt idx="2707">
                  <c:v>10903.6865234375</c:v>
                </c:pt>
                <c:pt idx="2708">
                  <c:v>10906.18359375</c:v>
                </c:pt>
                <c:pt idx="2709">
                  <c:v>10908.6904296875</c:v>
                </c:pt>
                <c:pt idx="2710">
                  <c:v>10911.1259765625</c:v>
                </c:pt>
                <c:pt idx="2711">
                  <c:v>10913.3720703125</c:v>
                </c:pt>
                <c:pt idx="2712">
                  <c:v>10915.58984375</c:v>
                </c:pt>
                <c:pt idx="2713">
                  <c:v>10917.8154296875</c:v>
                </c:pt>
                <c:pt idx="2714">
                  <c:v>10920.0205078125</c:v>
                </c:pt>
                <c:pt idx="2715">
                  <c:v>10922.2529296875</c:v>
                </c:pt>
                <c:pt idx="2716">
                  <c:v>10924.6455078125</c:v>
                </c:pt>
                <c:pt idx="2717">
                  <c:v>10927.091796875</c:v>
                </c:pt>
                <c:pt idx="2718">
                  <c:v>10929.5556640625</c:v>
                </c:pt>
                <c:pt idx="2719">
                  <c:v>10932.091796875</c:v>
                </c:pt>
                <c:pt idx="2720">
                  <c:v>10934.6220703125</c:v>
                </c:pt>
                <c:pt idx="2721">
                  <c:v>10936.990234375</c:v>
                </c:pt>
                <c:pt idx="2722">
                  <c:v>10939.3291015625</c:v>
                </c:pt>
                <c:pt idx="2723">
                  <c:v>10941.7421875</c:v>
                </c:pt>
                <c:pt idx="2724">
                  <c:v>10944.123046875</c:v>
                </c:pt>
                <c:pt idx="2725">
                  <c:v>10946.4462890625</c:v>
                </c:pt>
                <c:pt idx="2726">
                  <c:v>10948.7626953125</c:v>
                </c:pt>
                <c:pt idx="2727">
                  <c:v>10950.97265625</c:v>
                </c:pt>
                <c:pt idx="2728">
                  <c:v>10952.9638671875</c:v>
                </c:pt>
                <c:pt idx="2729">
                  <c:v>10954.9580078125</c:v>
                </c:pt>
                <c:pt idx="2730">
                  <c:v>10957.07421875</c:v>
                </c:pt>
                <c:pt idx="2731">
                  <c:v>10959.3271484375</c:v>
                </c:pt>
                <c:pt idx="2732">
                  <c:v>10961.7158203125</c:v>
                </c:pt>
                <c:pt idx="2733">
                  <c:v>10964.291015625</c:v>
                </c:pt>
                <c:pt idx="2734">
                  <c:v>10966.8544921875</c:v>
                </c:pt>
                <c:pt idx="2735">
                  <c:v>10969.3212890625</c:v>
                </c:pt>
                <c:pt idx="2736">
                  <c:v>10971.763671875</c:v>
                </c:pt>
                <c:pt idx="2737">
                  <c:v>10974.1875</c:v>
                </c:pt>
                <c:pt idx="2738">
                  <c:v>10976.52734375</c:v>
                </c:pt>
                <c:pt idx="2739">
                  <c:v>10978.818359375</c:v>
                </c:pt>
                <c:pt idx="2740">
                  <c:v>10981.12890625</c:v>
                </c:pt>
                <c:pt idx="2741">
                  <c:v>10983.3515625</c:v>
                </c:pt>
                <c:pt idx="2742">
                  <c:v>10985.521484375</c:v>
                </c:pt>
                <c:pt idx="2743">
                  <c:v>10987.7705078125</c:v>
                </c:pt>
                <c:pt idx="2744">
                  <c:v>10990.1103515625</c:v>
                </c:pt>
                <c:pt idx="2745">
                  <c:v>10992.439453125</c:v>
                </c:pt>
                <c:pt idx="2746">
                  <c:v>10994.9169921875</c:v>
                </c:pt>
                <c:pt idx="2747">
                  <c:v>10997.5224609375</c:v>
                </c:pt>
                <c:pt idx="2748">
                  <c:v>11000.08203125</c:v>
                </c:pt>
                <c:pt idx="2749">
                  <c:v>11002.701171875</c:v>
                </c:pt>
                <c:pt idx="2750">
                  <c:v>11005.40625</c:v>
                </c:pt>
                <c:pt idx="2751">
                  <c:v>11008.064453125</c:v>
                </c:pt>
                <c:pt idx="2752">
                  <c:v>11010.5546875</c:v>
                </c:pt>
                <c:pt idx="2753">
                  <c:v>11013.046875</c:v>
                </c:pt>
                <c:pt idx="2754">
                  <c:v>11015.4794921875</c:v>
                </c:pt>
                <c:pt idx="2755">
                  <c:v>11017.8466796875</c:v>
                </c:pt>
                <c:pt idx="2756">
                  <c:v>11020.2470703125</c:v>
                </c:pt>
                <c:pt idx="2757">
                  <c:v>11022.82421875</c:v>
                </c:pt>
                <c:pt idx="2758">
                  <c:v>11025.3740234375</c:v>
                </c:pt>
                <c:pt idx="2759">
                  <c:v>11027.8291015625</c:v>
                </c:pt>
                <c:pt idx="2760">
                  <c:v>11030.2197265625</c:v>
                </c:pt>
                <c:pt idx="2761">
                  <c:v>11032.5458984375</c:v>
                </c:pt>
                <c:pt idx="2762">
                  <c:v>11034.744140625</c:v>
                </c:pt>
                <c:pt idx="2763">
                  <c:v>11037.0341796875</c:v>
                </c:pt>
                <c:pt idx="2764">
                  <c:v>11039.4462890625</c:v>
                </c:pt>
                <c:pt idx="2765">
                  <c:v>11041.9013671875</c:v>
                </c:pt>
                <c:pt idx="2766">
                  <c:v>11044.25</c:v>
                </c:pt>
                <c:pt idx="2767">
                  <c:v>11046.6181640625</c:v>
                </c:pt>
                <c:pt idx="2768">
                  <c:v>11048.955078125</c:v>
                </c:pt>
                <c:pt idx="2769">
                  <c:v>11051.2841796875</c:v>
                </c:pt>
                <c:pt idx="2770">
                  <c:v>11053.7041015625</c:v>
                </c:pt>
                <c:pt idx="2771">
                  <c:v>11056.2568359375</c:v>
                </c:pt>
                <c:pt idx="2772">
                  <c:v>11058.802734375</c:v>
                </c:pt>
                <c:pt idx="2773">
                  <c:v>11061.2724609375</c:v>
                </c:pt>
                <c:pt idx="2774">
                  <c:v>11063.7646484375</c:v>
                </c:pt>
                <c:pt idx="2775">
                  <c:v>11066.21484375</c:v>
                </c:pt>
                <c:pt idx="2776">
                  <c:v>11068.576171875</c:v>
                </c:pt>
                <c:pt idx="2777">
                  <c:v>11070.8935546875</c:v>
                </c:pt>
                <c:pt idx="2778">
                  <c:v>11073.2294921875</c:v>
                </c:pt>
                <c:pt idx="2779">
                  <c:v>11075.404296875</c:v>
                </c:pt>
                <c:pt idx="2780">
                  <c:v>11077.5302734375</c:v>
                </c:pt>
                <c:pt idx="2781">
                  <c:v>11079.748046875</c:v>
                </c:pt>
                <c:pt idx="2782">
                  <c:v>11081.978515625</c:v>
                </c:pt>
                <c:pt idx="2783">
                  <c:v>11084.162109375</c:v>
                </c:pt>
                <c:pt idx="2784">
                  <c:v>11086.4248046875</c:v>
                </c:pt>
                <c:pt idx="2785">
                  <c:v>11088.607421875</c:v>
                </c:pt>
                <c:pt idx="2786">
                  <c:v>11090.6962890625</c:v>
                </c:pt>
                <c:pt idx="2787">
                  <c:v>11092.890625</c:v>
                </c:pt>
                <c:pt idx="2788">
                  <c:v>11095.2275390625</c:v>
                </c:pt>
                <c:pt idx="2789">
                  <c:v>11097.544921875</c:v>
                </c:pt>
                <c:pt idx="2790">
                  <c:v>11099.8994140625</c:v>
                </c:pt>
                <c:pt idx="2791">
                  <c:v>11102.26953125</c:v>
                </c:pt>
                <c:pt idx="2792">
                  <c:v>11104.55859375</c:v>
                </c:pt>
                <c:pt idx="2793">
                  <c:v>11106.705078125</c:v>
                </c:pt>
                <c:pt idx="2794">
                  <c:v>11108.9130859375</c:v>
                </c:pt>
                <c:pt idx="2795">
                  <c:v>11111.2958984375</c:v>
                </c:pt>
                <c:pt idx="2796">
                  <c:v>11113.7041015625</c:v>
                </c:pt>
                <c:pt idx="2797">
                  <c:v>11116.1015625</c:v>
                </c:pt>
                <c:pt idx="2798">
                  <c:v>11118.5478515625</c:v>
                </c:pt>
                <c:pt idx="2799">
                  <c:v>11120.8427734375</c:v>
                </c:pt>
                <c:pt idx="2800">
                  <c:v>11122.89453125</c:v>
                </c:pt>
                <c:pt idx="2801">
                  <c:v>11124.9130859375</c:v>
                </c:pt>
                <c:pt idx="2802">
                  <c:v>11126.876953125</c:v>
                </c:pt>
                <c:pt idx="2803">
                  <c:v>11128.794921875</c:v>
                </c:pt>
                <c:pt idx="2804">
                  <c:v>11130.83984375</c:v>
                </c:pt>
                <c:pt idx="2805">
                  <c:v>11133.048828125</c:v>
                </c:pt>
                <c:pt idx="2806">
                  <c:v>11135.34765625</c:v>
                </c:pt>
                <c:pt idx="2807">
                  <c:v>11137.724609375</c:v>
                </c:pt>
                <c:pt idx="2808">
                  <c:v>11140.1904296875</c:v>
                </c:pt>
                <c:pt idx="2809">
                  <c:v>11142.666015625</c:v>
                </c:pt>
                <c:pt idx="2810">
                  <c:v>11145.017578125</c:v>
                </c:pt>
                <c:pt idx="2811">
                  <c:v>11147.3056640625</c:v>
                </c:pt>
                <c:pt idx="2812">
                  <c:v>11149.5615234375</c:v>
                </c:pt>
                <c:pt idx="2813">
                  <c:v>11151.8330078125</c:v>
                </c:pt>
                <c:pt idx="2814">
                  <c:v>11154.052734375</c:v>
                </c:pt>
                <c:pt idx="2815">
                  <c:v>11156.36328125</c:v>
                </c:pt>
                <c:pt idx="2816">
                  <c:v>11158.634765625</c:v>
                </c:pt>
                <c:pt idx="2817">
                  <c:v>11160.8427734375</c:v>
                </c:pt>
                <c:pt idx="2818">
                  <c:v>11162.98046875</c:v>
                </c:pt>
                <c:pt idx="2819">
                  <c:v>11165.12109375</c:v>
                </c:pt>
                <c:pt idx="2820">
                  <c:v>11167.2802734375</c:v>
                </c:pt>
                <c:pt idx="2821">
                  <c:v>11169.591796875</c:v>
                </c:pt>
                <c:pt idx="2822">
                  <c:v>11172.005859375</c:v>
                </c:pt>
                <c:pt idx="2823">
                  <c:v>11174.3515625</c:v>
                </c:pt>
                <c:pt idx="2824">
                  <c:v>11176.6728515625</c:v>
                </c:pt>
                <c:pt idx="2825">
                  <c:v>11179.01171875</c:v>
                </c:pt>
                <c:pt idx="2826">
                  <c:v>11181.162109375</c:v>
                </c:pt>
                <c:pt idx="2827">
                  <c:v>11183.279296875</c:v>
                </c:pt>
                <c:pt idx="2828">
                  <c:v>11185.4521484375</c:v>
                </c:pt>
                <c:pt idx="2829">
                  <c:v>11187.6650390625</c:v>
                </c:pt>
                <c:pt idx="2830">
                  <c:v>11189.7626953125</c:v>
                </c:pt>
                <c:pt idx="2831">
                  <c:v>11191.91796875</c:v>
                </c:pt>
                <c:pt idx="2832">
                  <c:v>11194.134765625</c:v>
                </c:pt>
                <c:pt idx="2833">
                  <c:v>11196.3642578125</c:v>
                </c:pt>
                <c:pt idx="2834">
                  <c:v>11198.5712890625</c:v>
                </c:pt>
                <c:pt idx="2835">
                  <c:v>11200.798828125</c:v>
                </c:pt>
                <c:pt idx="2836">
                  <c:v>11203.078125</c:v>
                </c:pt>
                <c:pt idx="2837">
                  <c:v>11205.2900390625</c:v>
                </c:pt>
                <c:pt idx="2838">
                  <c:v>11207.59765625</c:v>
                </c:pt>
                <c:pt idx="2839">
                  <c:v>11210.01953125</c:v>
                </c:pt>
                <c:pt idx="2840">
                  <c:v>11212.40625</c:v>
                </c:pt>
                <c:pt idx="2841">
                  <c:v>11214.69140625</c:v>
                </c:pt>
                <c:pt idx="2842">
                  <c:v>11216.931640625</c:v>
                </c:pt>
                <c:pt idx="2843">
                  <c:v>11219.109375</c:v>
                </c:pt>
                <c:pt idx="2844">
                  <c:v>11221.1923828125</c:v>
                </c:pt>
                <c:pt idx="2845">
                  <c:v>11223.48046875</c:v>
                </c:pt>
                <c:pt idx="2846">
                  <c:v>11225.927734375</c:v>
                </c:pt>
                <c:pt idx="2847">
                  <c:v>11228.4189453125</c:v>
                </c:pt>
                <c:pt idx="2848">
                  <c:v>11230.8349609375</c:v>
                </c:pt>
                <c:pt idx="2849">
                  <c:v>11233.21484375</c:v>
                </c:pt>
                <c:pt idx="2850">
                  <c:v>11235.404296875</c:v>
                </c:pt>
                <c:pt idx="2851">
                  <c:v>11237.509765625</c:v>
                </c:pt>
                <c:pt idx="2852">
                  <c:v>11239.6689453125</c:v>
                </c:pt>
                <c:pt idx="2853">
                  <c:v>11241.84765625</c:v>
                </c:pt>
                <c:pt idx="2854">
                  <c:v>11244.03515625</c:v>
                </c:pt>
                <c:pt idx="2855">
                  <c:v>11246.275390625</c:v>
                </c:pt>
                <c:pt idx="2856">
                  <c:v>11248.5546875</c:v>
                </c:pt>
                <c:pt idx="2857">
                  <c:v>11250.7548828125</c:v>
                </c:pt>
                <c:pt idx="2858">
                  <c:v>11253.02734375</c:v>
                </c:pt>
                <c:pt idx="2859">
                  <c:v>11255.349609375</c:v>
                </c:pt>
                <c:pt idx="2860">
                  <c:v>11257.69921875</c:v>
                </c:pt>
                <c:pt idx="2861">
                  <c:v>11259.96484375</c:v>
                </c:pt>
                <c:pt idx="2862">
                  <c:v>11262.234375</c:v>
                </c:pt>
                <c:pt idx="2863">
                  <c:v>11264.4755859375</c:v>
                </c:pt>
                <c:pt idx="2864">
                  <c:v>11266.640625</c:v>
                </c:pt>
                <c:pt idx="2865">
                  <c:v>11268.732421875</c:v>
                </c:pt>
                <c:pt idx="2866">
                  <c:v>11270.826171875</c:v>
                </c:pt>
                <c:pt idx="2867">
                  <c:v>11272.8251953125</c:v>
                </c:pt>
                <c:pt idx="2868">
                  <c:v>11274.6533203125</c:v>
                </c:pt>
                <c:pt idx="2869">
                  <c:v>11276.4921875</c:v>
                </c:pt>
                <c:pt idx="2870">
                  <c:v>11278.4267578125</c:v>
                </c:pt>
                <c:pt idx="2871">
                  <c:v>11280.4501953125</c:v>
                </c:pt>
                <c:pt idx="2872">
                  <c:v>11282.669921875</c:v>
                </c:pt>
                <c:pt idx="2873">
                  <c:v>11285.0234375</c:v>
                </c:pt>
                <c:pt idx="2874">
                  <c:v>11287.3291015625</c:v>
                </c:pt>
                <c:pt idx="2875">
                  <c:v>11289.509765625</c:v>
                </c:pt>
                <c:pt idx="2876">
                  <c:v>11291.640625</c:v>
                </c:pt>
                <c:pt idx="2877">
                  <c:v>11293.7783203125</c:v>
                </c:pt>
                <c:pt idx="2878">
                  <c:v>11295.9462890625</c:v>
                </c:pt>
                <c:pt idx="2879">
                  <c:v>11298.1728515625</c:v>
                </c:pt>
                <c:pt idx="2880">
                  <c:v>11300.455078125</c:v>
                </c:pt>
                <c:pt idx="2881">
                  <c:v>11302.599609375</c:v>
                </c:pt>
                <c:pt idx="2882">
                  <c:v>11304.5498046875</c:v>
                </c:pt>
                <c:pt idx="2883">
                  <c:v>11306.45703125</c:v>
                </c:pt>
                <c:pt idx="2884">
                  <c:v>11308.32421875</c:v>
                </c:pt>
                <c:pt idx="2885">
                  <c:v>11310.216796875</c:v>
                </c:pt>
                <c:pt idx="2886">
                  <c:v>11312.228515625</c:v>
                </c:pt>
                <c:pt idx="2887">
                  <c:v>11314.3193359375</c:v>
                </c:pt>
                <c:pt idx="2888">
                  <c:v>11316.3544921875</c:v>
                </c:pt>
                <c:pt idx="2889">
                  <c:v>11318.427734375</c:v>
                </c:pt>
                <c:pt idx="2890">
                  <c:v>11320.486328125</c:v>
                </c:pt>
                <c:pt idx="2891">
                  <c:v>11322.544921875</c:v>
                </c:pt>
                <c:pt idx="2892">
                  <c:v>11324.58203125</c:v>
                </c:pt>
                <c:pt idx="2893">
                  <c:v>11326.6337890625</c:v>
                </c:pt>
                <c:pt idx="2894">
                  <c:v>11328.7001953125</c:v>
                </c:pt>
                <c:pt idx="2895">
                  <c:v>11330.7822265625</c:v>
                </c:pt>
                <c:pt idx="2896">
                  <c:v>11332.8740234375</c:v>
                </c:pt>
                <c:pt idx="2897">
                  <c:v>11335.09375</c:v>
                </c:pt>
                <c:pt idx="2898">
                  <c:v>11337.3017578125</c:v>
                </c:pt>
                <c:pt idx="2899">
                  <c:v>11339.509765625</c:v>
                </c:pt>
                <c:pt idx="2900">
                  <c:v>11341.6171875</c:v>
                </c:pt>
                <c:pt idx="2901">
                  <c:v>11343.6728515625</c:v>
                </c:pt>
                <c:pt idx="2902">
                  <c:v>11345.56640625</c:v>
                </c:pt>
                <c:pt idx="2903">
                  <c:v>11347.548828125</c:v>
                </c:pt>
                <c:pt idx="2904">
                  <c:v>11349.5087890625</c:v>
                </c:pt>
                <c:pt idx="2905">
                  <c:v>11351.4931640625</c:v>
                </c:pt>
                <c:pt idx="2906">
                  <c:v>11353.455078125</c:v>
                </c:pt>
                <c:pt idx="2907">
                  <c:v>11355.4765625</c:v>
                </c:pt>
                <c:pt idx="2908">
                  <c:v>11357.4326171875</c:v>
                </c:pt>
                <c:pt idx="2909">
                  <c:v>11359.3720703125</c:v>
                </c:pt>
                <c:pt idx="2910">
                  <c:v>11361.4609375</c:v>
                </c:pt>
                <c:pt idx="2911">
                  <c:v>11363.62890625</c:v>
                </c:pt>
                <c:pt idx="2912">
                  <c:v>11365.7666015625</c:v>
                </c:pt>
                <c:pt idx="2913">
                  <c:v>11367.8974609375</c:v>
                </c:pt>
                <c:pt idx="2914">
                  <c:v>11370.07421875</c:v>
                </c:pt>
                <c:pt idx="2915">
                  <c:v>11372.1181640625</c:v>
                </c:pt>
                <c:pt idx="2916">
                  <c:v>11374.0888671875</c:v>
                </c:pt>
                <c:pt idx="2917">
                  <c:v>11376.068359375</c:v>
                </c:pt>
                <c:pt idx="2918">
                  <c:v>11378.068359375</c:v>
                </c:pt>
                <c:pt idx="2919">
                  <c:v>11379.9677734375</c:v>
                </c:pt>
                <c:pt idx="2920">
                  <c:v>11381.943359375</c:v>
                </c:pt>
                <c:pt idx="2921">
                  <c:v>11383.97265625</c:v>
                </c:pt>
                <c:pt idx="2922">
                  <c:v>11386.0361328125</c:v>
                </c:pt>
                <c:pt idx="2923">
                  <c:v>11388.111328125</c:v>
                </c:pt>
                <c:pt idx="2924">
                  <c:v>11390.2744140625</c:v>
                </c:pt>
                <c:pt idx="2925">
                  <c:v>11392.33203125</c:v>
                </c:pt>
                <c:pt idx="2926">
                  <c:v>11394.357421875</c:v>
                </c:pt>
                <c:pt idx="2927">
                  <c:v>11396.3779296875</c:v>
                </c:pt>
                <c:pt idx="2928">
                  <c:v>11398.412109375</c:v>
                </c:pt>
                <c:pt idx="2929">
                  <c:v>11400.4169921875</c:v>
                </c:pt>
                <c:pt idx="2930">
                  <c:v>11402.41796875</c:v>
                </c:pt>
                <c:pt idx="2931">
                  <c:v>11404.3779296875</c:v>
                </c:pt>
                <c:pt idx="2932">
                  <c:v>11406.23046875</c:v>
                </c:pt>
                <c:pt idx="2933">
                  <c:v>11408.044921875</c:v>
                </c:pt>
                <c:pt idx="2934">
                  <c:v>11409.8896484375</c:v>
                </c:pt>
                <c:pt idx="2935">
                  <c:v>11411.849609375</c:v>
                </c:pt>
                <c:pt idx="2936">
                  <c:v>11413.8623046875</c:v>
                </c:pt>
                <c:pt idx="2937">
                  <c:v>11415.966796875</c:v>
                </c:pt>
                <c:pt idx="2938">
                  <c:v>11418.078125</c:v>
                </c:pt>
                <c:pt idx="2939">
                  <c:v>11420.06640625</c:v>
                </c:pt>
                <c:pt idx="2940">
                  <c:v>11422.0166015625</c:v>
                </c:pt>
                <c:pt idx="2941">
                  <c:v>11424.0087890625</c:v>
                </c:pt>
                <c:pt idx="2942">
                  <c:v>11426</c:v>
                </c:pt>
                <c:pt idx="2943">
                  <c:v>11427.94921875</c:v>
                </c:pt>
                <c:pt idx="2944">
                  <c:v>11429.9794921875</c:v>
                </c:pt>
                <c:pt idx="2945">
                  <c:v>11432.0107421875</c:v>
                </c:pt>
                <c:pt idx="2946">
                  <c:v>11433.9443359375</c:v>
                </c:pt>
                <c:pt idx="2947">
                  <c:v>11435.927734375</c:v>
                </c:pt>
                <c:pt idx="2948">
                  <c:v>11438.0595703125</c:v>
                </c:pt>
                <c:pt idx="2949">
                  <c:v>11440.169921875</c:v>
                </c:pt>
                <c:pt idx="2950">
                  <c:v>11442.2265625</c:v>
                </c:pt>
                <c:pt idx="2951">
                  <c:v>11444.3720703125</c:v>
                </c:pt>
                <c:pt idx="2952">
                  <c:v>11446.4873046875</c:v>
                </c:pt>
                <c:pt idx="2953">
                  <c:v>11448.49609375</c:v>
                </c:pt>
                <c:pt idx="2954">
                  <c:v>11450.638671875</c:v>
                </c:pt>
                <c:pt idx="2955">
                  <c:v>11452.8017578125</c:v>
                </c:pt>
                <c:pt idx="2956">
                  <c:v>11454.8837890625</c:v>
                </c:pt>
                <c:pt idx="2957">
                  <c:v>11456.8994140625</c:v>
                </c:pt>
                <c:pt idx="2958">
                  <c:v>11458.951171875</c:v>
                </c:pt>
                <c:pt idx="2959">
                  <c:v>11460.9375</c:v>
                </c:pt>
                <c:pt idx="2960">
                  <c:v>11462.99609375</c:v>
                </c:pt>
                <c:pt idx="2961">
                  <c:v>11465.220703125</c:v>
                </c:pt>
                <c:pt idx="2962">
                  <c:v>11467.5205078125</c:v>
                </c:pt>
                <c:pt idx="2963">
                  <c:v>11469.74609375</c:v>
                </c:pt>
                <c:pt idx="2964">
                  <c:v>11471.8583984375</c:v>
                </c:pt>
                <c:pt idx="2965">
                  <c:v>11473.9111328125</c:v>
                </c:pt>
                <c:pt idx="2966">
                  <c:v>11475.806640625</c:v>
                </c:pt>
                <c:pt idx="2967">
                  <c:v>11477.69140625</c:v>
                </c:pt>
                <c:pt idx="2968">
                  <c:v>11479.6767578125</c:v>
                </c:pt>
                <c:pt idx="2969">
                  <c:v>11481.72265625</c:v>
                </c:pt>
                <c:pt idx="2970">
                  <c:v>11483.6591796875</c:v>
                </c:pt>
                <c:pt idx="2971">
                  <c:v>11485.6328125</c:v>
                </c:pt>
                <c:pt idx="2972">
                  <c:v>11487.6162109375</c:v>
                </c:pt>
                <c:pt idx="2973">
                  <c:v>11489.5703125</c:v>
                </c:pt>
                <c:pt idx="2974">
                  <c:v>11491.6025390625</c:v>
                </c:pt>
                <c:pt idx="2975">
                  <c:v>11493.7236328125</c:v>
                </c:pt>
                <c:pt idx="2976">
                  <c:v>11495.833984375</c:v>
                </c:pt>
                <c:pt idx="2977">
                  <c:v>11497.8486328125</c:v>
                </c:pt>
                <c:pt idx="2978">
                  <c:v>11499.814453125</c:v>
                </c:pt>
                <c:pt idx="2979">
                  <c:v>11501.787109375</c:v>
                </c:pt>
                <c:pt idx="2980">
                  <c:v>11503.7001953125</c:v>
                </c:pt>
                <c:pt idx="2981">
                  <c:v>11505.57421875</c:v>
                </c:pt>
                <c:pt idx="2982">
                  <c:v>11507.4453125</c:v>
                </c:pt>
                <c:pt idx="2983">
                  <c:v>11509.2578125</c:v>
                </c:pt>
                <c:pt idx="2984">
                  <c:v>11510.970703125</c:v>
                </c:pt>
                <c:pt idx="2985">
                  <c:v>11512.7783203125</c:v>
                </c:pt>
                <c:pt idx="2986">
                  <c:v>11514.6455078125</c:v>
                </c:pt>
                <c:pt idx="2987">
                  <c:v>11516.5712890625</c:v>
                </c:pt>
                <c:pt idx="2988">
                  <c:v>11518.56640625</c:v>
                </c:pt>
                <c:pt idx="2989">
                  <c:v>11520.5595703125</c:v>
                </c:pt>
                <c:pt idx="2990">
                  <c:v>11522.3935546875</c:v>
                </c:pt>
                <c:pt idx="2991">
                  <c:v>11524.212890625</c:v>
                </c:pt>
                <c:pt idx="2992">
                  <c:v>11526.103515625</c:v>
                </c:pt>
                <c:pt idx="2993">
                  <c:v>11528.0068359375</c:v>
                </c:pt>
                <c:pt idx="2994">
                  <c:v>11529.861328125</c:v>
                </c:pt>
                <c:pt idx="2995">
                  <c:v>11531.7744140625</c:v>
                </c:pt>
                <c:pt idx="2996">
                  <c:v>11533.6474609375</c:v>
                </c:pt>
                <c:pt idx="2997">
                  <c:v>11535.357421875</c:v>
                </c:pt>
                <c:pt idx="2998">
                  <c:v>11537.0263671875</c:v>
                </c:pt>
                <c:pt idx="2999">
                  <c:v>11538.8466796875</c:v>
                </c:pt>
                <c:pt idx="3000">
                  <c:v>11540.751953125</c:v>
                </c:pt>
                <c:pt idx="3001">
                  <c:v>11542.66796875</c:v>
                </c:pt>
                <c:pt idx="3002">
                  <c:v>11544.66015625</c:v>
                </c:pt>
                <c:pt idx="3003">
                  <c:v>11546.609375</c:v>
                </c:pt>
                <c:pt idx="3004">
                  <c:v>11548.3876953125</c:v>
                </c:pt>
                <c:pt idx="3005">
                  <c:v>11550.1123046875</c:v>
                </c:pt>
                <c:pt idx="3006">
                  <c:v>11551.810546875</c:v>
                </c:pt>
                <c:pt idx="3007">
                  <c:v>11553.466796875</c:v>
                </c:pt>
                <c:pt idx="3008">
                  <c:v>11555.2041015625</c:v>
                </c:pt>
                <c:pt idx="3009">
                  <c:v>11557.0595703125</c:v>
                </c:pt>
                <c:pt idx="3010">
                  <c:v>11558.9453125</c:v>
                </c:pt>
                <c:pt idx="3011">
                  <c:v>11560.8642578125</c:v>
                </c:pt>
                <c:pt idx="3012">
                  <c:v>11562.849609375</c:v>
                </c:pt>
                <c:pt idx="3013">
                  <c:v>11564.8837890625</c:v>
                </c:pt>
                <c:pt idx="3014">
                  <c:v>11566.8330078125</c:v>
                </c:pt>
                <c:pt idx="3015">
                  <c:v>11568.7099609375</c:v>
                </c:pt>
                <c:pt idx="3016">
                  <c:v>11570.57421875</c:v>
                </c:pt>
                <c:pt idx="3017">
                  <c:v>11572.453125</c:v>
                </c:pt>
                <c:pt idx="3018">
                  <c:v>11574.296875</c:v>
                </c:pt>
                <c:pt idx="3019">
                  <c:v>11576.1923828125</c:v>
                </c:pt>
                <c:pt idx="3020">
                  <c:v>11578.1142578125</c:v>
                </c:pt>
                <c:pt idx="3021">
                  <c:v>11579.96875</c:v>
                </c:pt>
                <c:pt idx="3022">
                  <c:v>11581.7216796875</c:v>
                </c:pt>
                <c:pt idx="3023">
                  <c:v>11583.4482421875</c:v>
                </c:pt>
                <c:pt idx="3024">
                  <c:v>11585.18359375</c:v>
                </c:pt>
                <c:pt idx="3025">
                  <c:v>11587.0107421875</c:v>
                </c:pt>
                <c:pt idx="3026">
                  <c:v>11589.0107421875</c:v>
                </c:pt>
                <c:pt idx="3027">
                  <c:v>11591.0009765625</c:v>
                </c:pt>
                <c:pt idx="3028">
                  <c:v>11592.890625</c:v>
                </c:pt>
                <c:pt idx="3029">
                  <c:v>11594.716796875</c:v>
                </c:pt>
                <c:pt idx="3030">
                  <c:v>11596.4755859375</c:v>
                </c:pt>
                <c:pt idx="3031">
                  <c:v>11598.1181640625</c:v>
                </c:pt>
                <c:pt idx="3032">
                  <c:v>11599.75390625</c:v>
                </c:pt>
                <c:pt idx="3033">
                  <c:v>11601.494140625</c:v>
                </c:pt>
                <c:pt idx="3034">
                  <c:v>11603.228515625</c:v>
                </c:pt>
                <c:pt idx="3035">
                  <c:v>11604.921875</c:v>
                </c:pt>
                <c:pt idx="3036">
                  <c:v>11606.638671875</c:v>
                </c:pt>
                <c:pt idx="3037">
                  <c:v>11608.41796875</c:v>
                </c:pt>
                <c:pt idx="3038">
                  <c:v>11610.1826171875</c:v>
                </c:pt>
                <c:pt idx="3039">
                  <c:v>11611.982421875</c:v>
                </c:pt>
                <c:pt idx="3040">
                  <c:v>11613.822265625</c:v>
                </c:pt>
                <c:pt idx="3041">
                  <c:v>11615.6357421875</c:v>
                </c:pt>
                <c:pt idx="3042">
                  <c:v>11617.5166015625</c:v>
                </c:pt>
                <c:pt idx="3043">
                  <c:v>11619.5146484375</c:v>
                </c:pt>
                <c:pt idx="3044">
                  <c:v>11621.509765625</c:v>
                </c:pt>
                <c:pt idx="3045">
                  <c:v>11623.4482421875</c:v>
                </c:pt>
                <c:pt idx="3046">
                  <c:v>11625.328125</c:v>
                </c:pt>
                <c:pt idx="3047">
                  <c:v>11627.1767578125</c:v>
                </c:pt>
                <c:pt idx="3048">
                  <c:v>11628.8388671875</c:v>
                </c:pt>
                <c:pt idx="3049">
                  <c:v>11630.6669921875</c:v>
                </c:pt>
                <c:pt idx="3050">
                  <c:v>11632.634765625</c:v>
                </c:pt>
                <c:pt idx="3051">
                  <c:v>11634.705078125</c:v>
                </c:pt>
                <c:pt idx="3052">
                  <c:v>11636.7099609375</c:v>
                </c:pt>
                <c:pt idx="3053">
                  <c:v>11638.7373046875</c:v>
                </c:pt>
                <c:pt idx="3054">
                  <c:v>11640.5732421875</c:v>
                </c:pt>
                <c:pt idx="3055">
                  <c:v>11642.2880859375</c:v>
                </c:pt>
                <c:pt idx="3056">
                  <c:v>11643.9853515625</c:v>
                </c:pt>
                <c:pt idx="3057">
                  <c:v>11645.7431640625</c:v>
                </c:pt>
                <c:pt idx="3058">
                  <c:v>11647.5068359375</c:v>
                </c:pt>
                <c:pt idx="3059">
                  <c:v>11649.2939453125</c:v>
                </c:pt>
                <c:pt idx="3060">
                  <c:v>11651.1259765625</c:v>
                </c:pt>
                <c:pt idx="3061">
                  <c:v>11653.021484375</c:v>
                </c:pt>
                <c:pt idx="3062">
                  <c:v>11654.8642578125</c:v>
                </c:pt>
                <c:pt idx="3063">
                  <c:v>11656.8046875</c:v>
                </c:pt>
                <c:pt idx="3064">
                  <c:v>11658.7841796875</c:v>
                </c:pt>
                <c:pt idx="3065">
                  <c:v>11660.7333984375</c:v>
                </c:pt>
                <c:pt idx="3066">
                  <c:v>11662.5703125</c:v>
                </c:pt>
                <c:pt idx="3067">
                  <c:v>11664.4423828125</c:v>
                </c:pt>
                <c:pt idx="3068">
                  <c:v>11666.2021484375</c:v>
                </c:pt>
                <c:pt idx="3069">
                  <c:v>11667.9140625</c:v>
                </c:pt>
                <c:pt idx="3070">
                  <c:v>11669.6298828125</c:v>
                </c:pt>
                <c:pt idx="3071">
                  <c:v>11671.2958984375</c:v>
                </c:pt>
                <c:pt idx="3072">
                  <c:v>11672.8046875</c:v>
                </c:pt>
                <c:pt idx="3073">
                  <c:v>11674.3193359375</c:v>
                </c:pt>
                <c:pt idx="3074">
                  <c:v>11675.9033203125</c:v>
                </c:pt>
                <c:pt idx="3075">
                  <c:v>11677.54296875</c:v>
                </c:pt>
                <c:pt idx="3076">
                  <c:v>11679.3515625</c:v>
                </c:pt>
                <c:pt idx="3077">
                  <c:v>11681.3740234375</c:v>
                </c:pt>
                <c:pt idx="3078">
                  <c:v>11683.4140625</c:v>
                </c:pt>
                <c:pt idx="3079">
                  <c:v>11685.314453125</c:v>
                </c:pt>
                <c:pt idx="3080">
                  <c:v>11687.16015625</c:v>
                </c:pt>
                <c:pt idx="3081">
                  <c:v>11689.0087890625</c:v>
                </c:pt>
                <c:pt idx="3082">
                  <c:v>11690.83984375</c:v>
                </c:pt>
                <c:pt idx="3083">
                  <c:v>11692.6826171875</c:v>
                </c:pt>
                <c:pt idx="3084">
                  <c:v>11694.6240234375</c:v>
                </c:pt>
                <c:pt idx="3085">
                  <c:v>11696.4892578125</c:v>
                </c:pt>
                <c:pt idx="3086">
                  <c:v>11698.158203125</c:v>
                </c:pt>
                <c:pt idx="3087">
                  <c:v>11699.72265625</c:v>
                </c:pt>
                <c:pt idx="3088">
                  <c:v>11701.28515625</c:v>
                </c:pt>
                <c:pt idx="3089">
                  <c:v>11702.82421875</c:v>
                </c:pt>
                <c:pt idx="3090">
                  <c:v>11704.482421875</c:v>
                </c:pt>
                <c:pt idx="3091">
                  <c:v>11706.244140625</c:v>
                </c:pt>
                <c:pt idx="3092">
                  <c:v>11707.97265625</c:v>
                </c:pt>
                <c:pt idx="3093">
                  <c:v>11709.6787109375</c:v>
                </c:pt>
                <c:pt idx="3094">
                  <c:v>11711.400390625</c:v>
                </c:pt>
                <c:pt idx="3095">
                  <c:v>11713.0908203125</c:v>
                </c:pt>
                <c:pt idx="3096">
                  <c:v>11714.693359375</c:v>
                </c:pt>
                <c:pt idx="3097">
                  <c:v>11716.2958984375</c:v>
                </c:pt>
                <c:pt idx="3098">
                  <c:v>11717.951171875</c:v>
                </c:pt>
                <c:pt idx="3099">
                  <c:v>11719.5537109375</c:v>
                </c:pt>
                <c:pt idx="3100">
                  <c:v>11721.1142578125</c:v>
                </c:pt>
                <c:pt idx="3101">
                  <c:v>11722.810546875</c:v>
                </c:pt>
                <c:pt idx="3102">
                  <c:v>11724.6083984375</c:v>
                </c:pt>
                <c:pt idx="3103">
                  <c:v>11726.3583984375</c:v>
                </c:pt>
                <c:pt idx="3104">
                  <c:v>11728.126953125</c:v>
                </c:pt>
                <c:pt idx="3105">
                  <c:v>11729.845703125</c:v>
                </c:pt>
                <c:pt idx="3106">
                  <c:v>11731.4599609375</c:v>
                </c:pt>
                <c:pt idx="3107">
                  <c:v>11733.0302734375</c:v>
                </c:pt>
                <c:pt idx="3108">
                  <c:v>11734.6201171875</c:v>
                </c:pt>
                <c:pt idx="3109">
                  <c:v>11736.1904296875</c:v>
                </c:pt>
                <c:pt idx="3110">
                  <c:v>11737.7998046875</c:v>
                </c:pt>
                <c:pt idx="3111">
                  <c:v>11739.416015625</c:v>
                </c:pt>
                <c:pt idx="3112">
                  <c:v>11741.0302734375</c:v>
                </c:pt>
                <c:pt idx="3113">
                  <c:v>11742.5693359375</c:v>
                </c:pt>
                <c:pt idx="3114">
                  <c:v>11744.1962890625</c:v>
                </c:pt>
                <c:pt idx="3115">
                  <c:v>11745.9560546875</c:v>
                </c:pt>
                <c:pt idx="3116">
                  <c:v>11747.8046875</c:v>
                </c:pt>
                <c:pt idx="3117">
                  <c:v>11749.6220703125</c:v>
                </c:pt>
                <c:pt idx="3118">
                  <c:v>11751.5732421875</c:v>
                </c:pt>
                <c:pt idx="3119">
                  <c:v>11753.384765625</c:v>
                </c:pt>
                <c:pt idx="3120">
                  <c:v>11755.0947265625</c:v>
                </c:pt>
                <c:pt idx="3121">
                  <c:v>11756.76171875</c:v>
                </c:pt>
                <c:pt idx="3122">
                  <c:v>11758.4560546875</c:v>
                </c:pt>
                <c:pt idx="3123">
                  <c:v>11760.001953125</c:v>
                </c:pt>
                <c:pt idx="3124">
                  <c:v>11761.6181640625</c:v>
                </c:pt>
                <c:pt idx="3125">
                  <c:v>11763.26953125</c:v>
                </c:pt>
                <c:pt idx="3126">
                  <c:v>11764.9033203125</c:v>
                </c:pt>
                <c:pt idx="3127">
                  <c:v>11766.501953125</c:v>
                </c:pt>
                <c:pt idx="3128">
                  <c:v>11768.1904296875</c:v>
                </c:pt>
                <c:pt idx="3129">
                  <c:v>11769.83203125</c:v>
                </c:pt>
                <c:pt idx="3130">
                  <c:v>11771.373046875</c:v>
                </c:pt>
                <c:pt idx="3131">
                  <c:v>11772.92578125</c:v>
                </c:pt>
                <c:pt idx="3132">
                  <c:v>11774.583984375</c:v>
                </c:pt>
                <c:pt idx="3133">
                  <c:v>11776.2265625</c:v>
                </c:pt>
                <c:pt idx="3134">
                  <c:v>11777.8837890625</c:v>
                </c:pt>
                <c:pt idx="3135">
                  <c:v>11779.56640625</c:v>
                </c:pt>
                <c:pt idx="3136">
                  <c:v>11781.1884765625</c:v>
                </c:pt>
                <c:pt idx="3137">
                  <c:v>11782.7255859375</c:v>
                </c:pt>
                <c:pt idx="3138">
                  <c:v>11784.3125</c:v>
                </c:pt>
                <c:pt idx="3139">
                  <c:v>11786.0517578125</c:v>
                </c:pt>
                <c:pt idx="3140">
                  <c:v>11787.828125</c:v>
                </c:pt>
                <c:pt idx="3141">
                  <c:v>11789.6962890625</c:v>
                </c:pt>
                <c:pt idx="3142">
                  <c:v>11791.6103515625</c:v>
                </c:pt>
                <c:pt idx="3143">
                  <c:v>11793.4521484375</c:v>
                </c:pt>
                <c:pt idx="3144">
                  <c:v>11795.17578125</c:v>
                </c:pt>
                <c:pt idx="3145">
                  <c:v>11796.9931640625</c:v>
                </c:pt>
                <c:pt idx="3146">
                  <c:v>11798.765625</c:v>
                </c:pt>
                <c:pt idx="3147">
                  <c:v>11800.5107421875</c:v>
                </c:pt>
                <c:pt idx="3148">
                  <c:v>11802.2578125</c:v>
                </c:pt>
                <c:pt idx="3149">
                  <c:v>11804.041015625</c:v>
                </c:pt>
                <c:pt idx="3150">
                  <c:v>11805.6396484375</c:v>
                </c:pt>
                <c:pt idx="3151">
                  <c:v>11807.236328125</c:v>
                </c:pt>
                <c:pt idx="3152">
                  <c:v>11808.8701171875</c:v>
                </c:pt>
                <c:pt idx="3153">
                  <c:v>11810.5546875</c:v>
                </c:pt>
                <c:pt idx="3154">
                  <c:v>11812.119140625</c:v>
                </c:pt>
                <c:pt idx="3155">
                  <c:v>11813.7373046875</c:v>
                </c:pt>
                <c:pt idx="3156">
                  <c:v>11815.3701171875</c:v>
                </c:pt>
                <c:pt idx="3157">
                  <c:v>11816.91796875</c:v>
                </c:pt>
                <c:pt idx="3158">
                  <c:v>11818.474609375</c:v>
                </c:pt>
                <c:pt idx="3159">
                  <c:v>11820.1328125</c:v>
                </c:pt>
                <c:pt idx="3160">
                  <c:v>11821.787109375</c:v>
                </c:pt>
                <c:pt idx="3161">
                  <c:v>11823.3486328125</c:v>
                </c:pt>
                <c:pt idx="3162">
                  <c:v>11824.955078125</c:v>
                </c:pt>
                <c:pt idx="3163">
                  <c:v>11826.5546875</c:v>
                </c:pt>
                <c:pt idx="3164">
                  <c:v>11828.16015625</c:v>
                </c:pt>
                <c:pt idx="3165">
                  <c:v>11829.947265625</c:v>
                </c:pt>
                <c:pt idx="3166">
                  <c:v>11831.900390625</c:v>
                </c:pt>
                <c:pt idx="3167">
                  <c:v>11833.8291015625</c:v>
                </c:pt>
                <c:pt idx="3168">
                  <c:v>11835.662109375</c:v>
                </c:pt>
                <c:pt idx="3169">
                  <c:v>11837.44140625</c:v>
                </c:pt>
                <c:pt idx="3170">
                  <c:v>11839.080078125</c:v>
                </c:pt>
                <c:pt idx="3171">
                  <c:v>11840.6103515625</c:v>
                </c:pt>
                <c:pt idx="3172">
                  <c:v>11842.2236328125</c:v>
                </c:pt>
                <c:pt idx="3173">
                  <c:v>11843.9111328125</c:v>
                </c:pt>
                <c:pt idx="3174">
                  <c:v>11845.50390625</c:v>
                </c:pt>
                <c:pt idx="3175">
                  <c:v>11847.0048828125</c:v>
                </c:pt>
                <c:pt idx="3176">
                  <c:v>11848.5263671875</c:v>
                </c:pt>
                <c:pt idx="3177">
                  <c:v>11850.0048828125</c:v>
                </c:pt>
                <c:pt idx="3178">
                  <c:v>11851.5078125</c:v>
                </c:pt>
                <c:pt idx="3179">
                  <c:v>11853.197265625</c:v>
                </c:pt>
                <c:pt idx="3180">
                  <c:v>11855.0283203125</c:v>
                </c:pt>
                <c:pt idx="3181">
                  <c:v>11856.8212890625</c:v>
                </c:pt>
                <c:pt idx="3182">
                  <c:v>11858.5673828125</c:v>
                </c:pt>
                <c:pt idx="3183">
                  <c:v>11860.349609375</c:v>
                </c:pt>
                <c:pt idx="3184">
                  <c:v>11862.052734375</c:v>
                </c:pt>
                <c:pt idx="3185">
                  <c:v>11863.6591796875</c:v>
                </c:pt>
                <c:pt idx="3186">
                  <c:v>11865.2587890625</c:v>
                </c:pt>
                <c:pt idx="3187">
                  <c:v>11866.85546875</c:v>
                </c:pt>
                <c:pt idx="3188">
                  <c:v>11868.2666015625</c:v>
                </c:pt>
                <c:pt idx="3189">
                  <c:v>11869.6865234375</c:v>
                </c:pt>
                <c:pt idx="3190">
                  <c:v>11871.1669921875</c:v>
                </c:pt>
                <c:pt idx="3191">
                  <c:v>11872.64453125</c:v>
                </c:pt>
                <c:pt idx="3192">
                  <c:v>11874.125</c:v>
                </c:pt>
                <c:pt idx="3193">
                  <c:v>11875.65234375</c:v>
                </c:pt>
                <c:pt idx="3194">
                  <c:v>11877.0791015625</c:v>
                </c:pt>
                <c:pt idx="3195">
                  <c:v>11878.3818359375</c:v>
                </c:pt>
                <c:pt idx="3196">
                  <c:v>11879.802734375</c:v>
                </c:pt>
                <c:pt idx="3197">
                  <c:v>11881.3095703125</c:v>
                </c:pt>
                <c:pt idx="3198">
                  <c:v>11882.8720703125</c:v>
                </c:pt>
                <c:pt idx="3199">
                  <c:v>11884.455078125</c:v>
                </c:pt>
                <c:pt idx="3200">
                  <c:v>11886.119140625</c:v>
                </c:pt>
                <c:pt idx="3201">
                  <c:v>11887.6728515625</c:v>
                </c:pt>
                <c:pt idx="3202">
                  <c:v>11889.1064453125</c:v>
                </c:pt>
                <c:pt idx="3203">
                  <c:v>11890.59375</c:v>
                </c:pt>
                <c:pt idx="3204">
                  <c:v>11892.220703125</c:v>
                </c:pt>
                <c:pt idx="3205">
                  <c:v>11893.8154296875</c:v>
                </c:pt>
                <c:pt idx="3206">
                  <c:v>11895.4375</c:v>
                </c:pt>
                <c:pt idx="3207">
                  <c:v>11897.1171875</c:v>
                </c:pt>
                <c:pt idx="3208">
                  <c:v>11898.6171875</c:v>
                </c:pt>
                <c:pt idx="3209">
                  <c:v>11900.0107421875</c:v>
                </c:pt>
                <c:pt idx="3210">
                  <c:v>11901.4228515625</c:v>
                </c:pt>
                <c:pt idx="3211">
                  <c:v>11902.818359375</c:v>
                </c:pt>
                <c:pt idx="3212">
                  <c:v>11904.1435546875</c:v>
                </c:pt>
                <c:pt idx="3213">
                  <c:v>11905.6064453125</c:v>
                </c:pt>
                <c:pt idx="3214">
                  <c:v>11907.154296875</c:v>
                </c:pt>
                <c:pt idx="3215">
                  <c:v>11908.6787109375</c:v>
                </c:pt>
                <c:pt idx="3216">
                  <c:v>11910.2470703125</c:v>
                </c:pt>
                <c:pt idx="3217">
                  <c:v>11911.935546875</c:v>
                </c:pt>
                <c:pt idx="3218">
                  <c:v>11913.6201171875</c:v>
                </c:pt>
                <c:pt idx="3219">
                  <c:v>11915.185546875</c:v>
                </c:pt>
                <c:pt idx="3220">
                  <c:v>11916.79296875</c:v>
                </c:pt>
                <c:pt idx="3221">
                  <c:v>11918.34375</c:v>
                </c:pt>
                <c:pt idx="3222">
                  <c:v>11919.908203125</c:v>
                </c:pt>
                <c:pt idx="3223">
                  <c:v>11921.453125</c:v>
                </c:pt>
                <c:pt idx="3224">
                  <c:v>11923.0478515625</c:v>
                </c:pt>
                <c:pt idx="3225">
                  <c:v>11924.556640625</c:v>
                </c:pt>
                <c:pt idx="3226">
                  <c:v>11925.9921875</c:v>
                </c:pt>
                <c:pt idx="3227">
                  <c:v>11927.33984375</c:v>
                </c:pt>
                <c:pt idx="3228">
                  <c:v>11928.6435546875</c:v>
                </c:pt>
                <c:pt idx="3229">
                  <c:v>11929.9892578125</c:v>
                </c:pt>
                <c:pt idx="3230">
                  <c:v>11931.5166015625</c:v>
                </c:pt>
                <c:pt idx="3231">
                  <c:v>11933.138671875</c:v>
                </c:pt>
                <c:pt idx="3232">
                  <c:v>11934.6845703125</c:v>
                </c:pt>
                <c:pt idx="3233">
                  <c:v>11936.234375</c:v>
                </c:pt>
                <c:pt idx="3234">
                  <c:v>11937.7861328125</c:v>
                </c:pt>
                <c:pt idx="3235">
                  <c:v>11939.2060546875</c:v>
                </c:pt>
                <c:pt idx="3236">
                  <c:v>11940.591796875</c:v>
                </c:pt>
                <c:pt idx="3237">
                  <c:v>11942.0751953125</c:v>
                </c:pt>
                <c:pt idx="3238">
                  <c:v>11943.5791015625</c:v>
                </c:pt>
                <c:pt idx="3239">
                  <c:v>11944.9677734375</c:v>
                </c:pt>
                <c:pt idx="3240">
                  <c:v>11946.3896484375</c:v>
                </c:pt>
                <c:pt idx="3241">
                  <c:v>11947.8681640625</c:v>
                </c:pt>
                <c:pt idx="3242">
                  <c:v>11949.3349609375</c:v>
                </c:pt>
                <c:pt idx="3243">
                  <c:v>11950.7841796875</c:v>
                </c:pt>
                <c:pt idx="3244">
                  <c:v>11952.328125</c:v>
                </c:pt>
                <c:pt idx="3245">
                  <c:v>11953.83984375</c:v>
                </c:pt>
                <c:pt idx="3246">
                  <c:v>11955.3486328125</c:v>
                </c:pt>
                <c:pt idx="3247">
                  <c:v>11956.953125</c:v>
                </c:pt>
                <c:pt idx="3248">
                  <c:v>11958.6650390625</c:v>
                </c:pt>
                <c:pt idx="3249">
                  <c:v>11960.3212890625</c:v>
                </c:pt>
                <c:pt idx="3250">
                  <c:v>11961.90625</c:v>
                </c:pt>
                <c:pt idx="3251">
                  <c:v>11963.451171875</c:v>
                </c:pt>
                <c:pt idx="3252">
                  <c:v>11964.8583984375</c:v>
                </c:pt>
                <c:pt idx="3253">
                  <c:v>11966.171875</c:v>
                </c:pt>
                <c:pt idx="3254">
                  <c:v>11967.6435546875</c:v>
                </c:pt>
                <c:pt idx="3255">
                  <c:v>11969.2490234375</c:v>
                </c:pt>
                <c:pt idx="3256">
                  <c:v>11970.806640625</c:v>
                </c:pt>
                <c:pt idx="3257">
                  <c:v>11972.388671875</c:v>
                </c:pt>
                <c:pt idx="3258">
                  <c:v>11973.9482421875</c:v>
                </c:pt>
                <c:pt idx="3259">
                  <c:v>11975.3115234375</c:v>
                </c:pt>
                <c:pt idx="3260">
                  <c:v>11976.6474609375</c:v>
                </c:pt>
                <c:pt idx="3261">
                  <c:v>11978.01953125</c:v>
                </c:pt>
                <c:pt idx="3262">
                  <c:v>11979.408203125</c:v>
                </c:pt>
                <c:pt idx="3263">
                  <c:v>11980.7978515625</c:v>
                </c:pt>
                <c:pt idx="3264">
                  <c:v>11982.2421875</c:v>
                </c:pt>
                <c:pt idx="3265">
                  <c:v>11983.7373046875</c:v>
                </c:pt>
                <c:pt idx="3266">
                  <c:v>11985.296875</c:v>
                </c:pt>
                <c:pt idx="3267">
                  <c:v>11986.912109375</c:v>
                </c:pt>
                <c:pt idx="3268">
                  <c:v>11988.65234375</c:v>
                </c:pt>
                <c:pt idx="3269">
                  <c:v>11990.39453125</c:v>
                </c:pt>
                <c:pt idx="3270">
                  <c:v>11992.04296875</c:v>
                </c:pt>
                <c:pt idx="3271">
                  <c:v>11993.6728515625</c:v>
                </c:pt>
                <c:pt idx="3272">
                  <c:v>11995.25390625</c:v>
                </c:pt>
                <c:pt idx="3273">
                  <c:v>11996.7451171875</c:v>
                </c:pt>
                <c:pt idx="3274">
                  <c:v>11998.2421875</c:v>
                </c:pt>
                <c:pt idx="3275">
                  <c:v>11999.771484375</c:v>
                </c:pt>
                <c:pt idx="3276">
                  <c:v>12001.15625</c:v>
                </c:pt>
                <c:pt idx="3277">
                  <c:v>12002.423828125</c:v>
                </c:pt>
                <c:pt idx="3278">
                  <c:v>12003.66796875</c:v>
                </c:pt>
                <c:pt idx="3279">
                  <c:v>12004.943359375</c:v>
                </c:pt>
                <c:pt idx="3280">
                  <c:v>12006.30078125</c:v>
                </c:pt>
                <c:pt idx="3281">
                  <c:v>12007.79296875</c:v>
                </c:pt>
                <c:pt idx="3282">
                  <c:v>12009.3779296875</c:v>
                </c:pt>
                <c:pt idx="3283">
                  <c:v>12010.8818359375</c:v>
                </c:pt>
                <c:pt idx="3284">
                  <c:v>12012.2265625</c:v>
                </c:pt>
                <c:pt idx="3285">
                  <c:v>12013.4609375</c:v>
                </c:pt>
                <c:pt idx="3286">
                  <c:v>12014.7255859375</c:v>
                </c:pt>
                <c:pt idx="3287">
                  <c:v>12016.0029296875</c:v>
                </c:pt>
                <c:pt idx="3288">
                  <c:v>12017.34765625</c:v>
                </c:pt>
                <c:pt idx="3289">
                  <c:v>12018.748046875</c:v>
                </c:pt>
                <c:pt idx="3290">
                  <c:v>12020.0537109375</c:v>
                </c:pt>
                <c:pt idx="3291">
                  <c:v>12021.201171875</c:v>
                </c:pt>
                <c:pt idx="3292">
                  <c:v>12022.3486328125</c:v>
                </c:pt>
                <c:pt idx="3293">
                  <c:v>12023.4951171875</c:v>
                </c:pt>
                <c:pt idx="3294">
                  <c:v>12024.7236328125</c:v>
                </c:pt>
                <c:pt idx="3295">
                  <c:v>12026.16015625</c:v>
                </c:pt>
                <c:pt idx="3296">
                  <c:v>12027.7021484375</c:v>
                </c:pt>
                <c:pt idx="3297">
                  <c:v>12029.220703125</c:v>
                </c:pt>
                <c:pt idx="3298">
                  <c:v>12030.7958984375</c:v>
                </c:pt>
                <c:pt idx="3299">
                  <c:v>12032.3681640625</c:v>
                </c:pt>
                <c:pt idx="3300">
                  <c:v>12033.787109375</c:v>
                </c:pt>
                <c:pt idx="3301">
                  <c:v>12035.1220703125</c:v>
                </c:pt>
                <c:pt idx="3302">
                  <c:v>12036.3740234375</c:v>
                </c:pt>
                <c:pt idx="3303">
                  <c:v>12037.57421875</c:v>
                </c:pt>
                <c:pt idx="3304">
                  <c:v>12038.75390625</c:v>
                </c:pt>
                <c:pt idx="3305">
                  <c:v>12040.001953125</c:v>
                </c:pt>
                <c:pt idx="3306">
                  <c:v>12041.4091796875</c:v>
                </c:pt>
                <c:pt idx="3307">
                  <c:v>12042.8896484375</c:v>
                </c:pt>
                <c:pt idx="3308">
                  <c:v>12044.38671875</c:v>
                </c:pt>
                <c:pt idx="3309">
                  <c:v>12045.859375</c:v>
                </c:pt>
                <c:pt idx="3310">
                  <c:v>12047.2490234375</c:v>
                </c:pt>
                <c:pt idx="3311">
                  <c:v>12048.548828125</c:v>
                </c:pt>
                <c:pt idx="3312">
                  <c:v>12049.9521484375</c:v>
                </c:pt>
                <c:pt idx="3313">
                  <c:v>12051.3388671875</c:v>
                </c:pt>
                <c:pt idx="3314">
                  <c:v>12052.6982421875</c:v>
                </c:pt>
                <c:pt idx="3315">
                  <c:v>12054.0517578125</c:v>
                </c:pt>
                <c:pt idx="3316">
                  <c:v>12055.4453125</c:v>
                </c:pt>
                <c:pt idx="3317">
                  <c:v>12056.736328125</c:v>
                </c:pt>
                <c:pt idx="3318">
                  <c:v>12058.033203125</c:v>
                </c:pt>
                <c:pt idx="3319">
                  <c:v>12059.4951171875</c:v>
                </c:pt>
                <c:pt idx="3320">
                  <c:v>12061.103515625</c:v>
                </c:pt>
                <c:pt idx="3321">
                  <c:v>12062.6806640625</c:v>
                </c:pt>
                <c:pt idx="3322">
                  <c:v>12064.2802734375</c:v>
                </c:pt>
                <c:pt idx="3323">
                  <c:v>12065.9521484375</c:v>
                </c:pt>
                <c:pt idx="3324">
                  <c:v>12067.47265625</c:v>
                </c:pt>
                <c:pt idx="3325">
                  <c:v>12068.921875</c:v>
                </c:pt>
                <c:pt idx="3326">
                  <c:v>12070.33984375</c:v>
                </c:pt>
                <c:pt idx="3327">
                  <c:v>12071.7158203125</c:v>
                </c:pt>
                <c:pt idx="3328">
                  <c:v>12072.982421875</c:v>
                </c:pt>
                <c:pt idx="3329">
                  <c:v>12074.322265625</c:v>
                </c:pt>
                <c:pt idx="3330">
                  <c:v>12075.6708984375</c:v>
                </c:pt>
                <c:pt idx="3331">
                  <c:v>12077.029296875</c:v>
                </c:pt>
                <c:pt idx="3332">
                  <c:v>12078.423828125</c:v>
                </c:pt>
                <c:pt idx="3333">
                  <c:v>12079.8583984375</c:v>
                </c:pt>
                <c:pt idx="3334">
                  <c:v>12081.16015625</c:v>
                </c:pt>
                <c:pt idx="3335">
                  <c:v>12082.4365234375</c:v>
                </c:pt>
                <c:pt idx="3336">
                  <c:v>12083.77734375</c:v>
                </c:pt>
                <c:pt idx="3337">
                  <c:v>12085.1591796875</c:v>
                </c:pt>
                <c:pt idx="3338">
                  <c:v>12086.4609375</c:v>
                </c:pt>
                <c:pt idx="3339">
                  <c:v>12087.8193359375</c:v>
                </c:pt>
                <c:pt idx="3340">
                  <c:v>12089.1328125</c:v>
                </c:pt>
                <c:pt idx="3341">
                  <c:v>12090.30078125</c:v>
                </c:pt>
                <c:pt idx="3342">
                  <c:v>12091.4345703125</c:v>
                </c:pt>
                <c:pt idx="3343">
                  <c:v>12092.72265625</c:v>
                </c:pt>
                <c:pt idx="3344">
                  <c:v>12094.12109375</c:v>
                </c:pt>
                <c:pt idx="3345">
                  <c:v>12095.5947265625</c:v>
                </c:pt>
                <c:pt idx="3346">
                  <c:v>12097.173828125</c:v>
                </c:pt>
                <c:pt idx="3347">
                  <c:v>12098.7431640625</c:v>
                </c:pt>
                <c:pt idx="3348">
                  <c:v>12100.1943359375</c:v>
                </c:pt>
                <c:pt idx="3349">
                  <c:v>12101.619140625</c:v>
                </c:pt>
                <c:pt idx="3350">
                  <c:v>12103.099609375</c:v>
                </c:pt>
                <c:pt idx="3351">
                  <c:v>12104.5771484375</c:v>
                </c:pt>
                <c:pt idx="3352">
                  <c:v>12106.064453125</c:v>
                </c:pt>
                <c:pt idx="3353">
                  <c:v>12107.623046875</c:v>
                </c:pt>
                <c:pt idx="3354">
                  <c:v>12109.2822265625</c:v>
                </c:pt>
                <c:pt idx="3355">
                  <c:v>12110.8583984375</c:v>
                </c:pt>
                <c:pt idx="3356">
                  <c:v>12112.4677734375</c:v>
                </c:pt>
                <c:pt idx="3357">
                  <c:v>12114.111328125</c:v>
                </c:pt>
                <c:pt idx="3358">
                  <c:v>12115.6591796875</c:v>
                </c:pt>
                <c:pt idx="3359">
                  <c:v>12116.99609375</c:v>
                </c:pt>
                <c:pt idx="3360">
                  <c:v>12118.40234375</c:v>
                </c:pt>
                <c:pt idx="3361">
                  <c:v>12119.6904296875</c:v>
                </c:pt>
                <c:pt idx="3362">
                  <c:v>12120.9541015625</c:v>
                </c:pt>
                <c:pt idx="3363">
                  <c:v>12122.314453125</c:v>
                </c:pt>
                <c:pt idx="3364">
                  <c:v>12123.7197265625</c:v>
                </c:pt>
                <c:pt idx="3365">
                  <c:v>12124.994140625</c:v>
                </c:pt>
                <c:pt idx="3366">
                  <c:v>12126.28515625</c:v>
                </c:pt>
                <c:pt idx="3367">
                  <c:v>12127.5634765625</c:v>
                </c:pt>
                <c:pt idx="3368">
                  <c:v>12128.833984375</c:v>
                </c:pt>
                <c:pt idx="3369">
                  <c:v>12130.1669921875</c:v>
                </c:pt>
                <c:pt idx="3370">
                  <c:v>12131.6796875</c:v>
                </c:pt>
                <c:pt idx="3371">
                  <c:v>12133.21484375</c:v>
                </c:pt>
                <c:pt idx="3372">
                  <c:v>12134.669921875</c:v>
                </c:pt>
                <c:pt idx="3373">
                  <c:v>12136.025390625</c:v>
                </c:pt>
                <c:pt idx="3374">
                  <c:v>12137.3046875</c:v>
                </c:pt>
                <c:pt idx="3375">
                  <c:v>12138.4072265625</c:v>
                </c:pt>
                <c:pt idx="3376">
                  <c:v>12139.5458984375</c:v>
                </c:pt>
                <c:pt idx="3377">
                  <c:v>12140.732421875</c:v>
                </c:pt>
                <c:pt idx="3378">
                  <c:v>12141.9072265625</c:v>
                </c:pt>
                <c:pt idx="3379">
                  <c:v>12142.931640625</c:v>
                </c:pt>
                <c:pt idx="3380">
                  <c:v>12143.966796875</c:v>
                </c:pt>
                <c:pt idx="3381">
                  <c:v>12144.94140625</c:v>
                </c:pt>
                <c:pt idx="3382">
                  <c:v>12145.9443359375</c:v>
                </c:pt>
                <c:pt idx="3383">
                  <c:v>12147.08203125</c:v>
                </c:pt>
                <c:pt idx="3384">
                  <c:v>12148.423828125</c:v>
                </c:pt>
                <c:pt idx="3385">
                  <c:v>12149.8017578125</c:v>
                </c:pt>
                <c:pt idx="3386">
                  <c:v>12151.1845703125</c:v>
                </c:pt>
                <c:pt idx="3387">
                  <c:v>12152.5712890625</c:v>
                </c:pt>
                <c:pt idx="3388">
                  <c:v>12153.990234375</c:v>
                </c:pt>
                <c:pt idx="3389">
                  <c:v>12155.3154296875</c:v>
                </c:pt>
                <c:pt idx="3390">
                  <c:v>12156.634765625</c:v>
                </c:pt>
                <c:pt idx="3391">
                  <c:v>12157.9873046875</c:v>
                </c:pt>
                <c:pt idx="3392">
                  <c:v>12159.234375</c:v>
                </c:pt>
                <c:pt idx="3393">
                  <c:v>12160.33203125</c:v>
                </c:pt>
                <c:pt idx="3394">
                  <c:v>12161.5595703125</c:v>
                </c:pt>
                <c:pt idx="3395">
                  <c:v>12162.7919921875</c:v>
                </c:pt>
                <c:pt idx="3396">
                  <c:v>12164.0458984375</c:v>
                </c:pt>
                <c:pt idx="3397">
                  <c:v>12165.412109375</c:v>
                </c:pt>
                <c:pt idx="3398">
                  <c:v>12166.7666015625</c:v>
                </c:pt>
                <c:pt idx="3399">
                  <c:v>12167.9873046875</c:v>
                </c:pt>
                <c:pt idx="3400">
                  <c:v>12169.2333984375</c:v>
                </c:pt>
                <c:pt idx="3401">
                  <c:v>12170.5361328125</c:v>
                </c:pt>
                <c:pt idx="3402">
                  <c:v>12171.8125</c:v>
                </c:pt>
                <c:pt idx="3403">
                  <c:v>12173.1025390625</c:v>
                </c:pt>
                <c:pt idx="3404">
                  <c:v>12174.4150390625</c:v>
                </c:pt>
                <c:pt idx="3405">
                  <c:v>12175.69140625</c:v>
                </c:pt>
                <c:pt idx="3406">
                  <c:v>12176.8369140625</c:v>
                </c:pt>
                <c:pt idx="3407">
                  <c:v>12177.998046875</c:v>
                </c:pt>
                <c:pt idx="3408">
                  <c:v>12179.296875</c:v>
                </c:pt>
                <c:pt idx="3409">
                  <c:v>12180.6455078125</c:v>
                </c:pt>
                <c:pt idx="3410">
                  <c:v>12181.982421875</c:v>
                </c:pt>
                <c:pt idx="3411">
                  <c:v>12183.3447265625</c:v>
                </c:pt>
                <c:pt idx="3412">
                  <c:v>12184.6279296875</c:v>
                </c:pt>
                <c:pt idx="3413">
                  <c:v>12185.7197265625</c:v>
                </c:pt>
                <c:pt idx="3414">
                  <c:v>12186.814453125</c:v>
                </c:pt>
                <c:pt idx="3415">
                  <c:v>12187.8623046875</c:v>
                </c:pt>
                <c:pt idx="3416">
                  <c:v>12188.8544921875</c:v>
                </c:pt>
                <c:pt idx="3417">
                  <c:v>12189.951171875</c:v>
                </c:pt>
                <c:pt idx="3418">
                  <c:v>12191.1552734375</c:v>
                </c:pt>
                <c:pt idx="3419">
                  <c:v>12192.32421875</c:v>
                </c:pt>
                <c:pt idx="3420">
                  <c:v>12193.61328125</c:v>
                </c:pt>
                <c:pt idx="3421">
                  <c:v>12194.9912109375</c:v>
                </c:pt>
                <c:pt idx="3422">
                  <c:v>12196.419921875</c:v>
                </c:pt>
                <c:pt idx="3423">
                  <c:v>12197.8056640625</c:v>
                </c:pt>
                <c:pt idx="3424">
                  <c:v>12199.18359375</c:v>
                </c:pt>
                <c:pt idx="3425">
                  <c:v>12200.5078125</c:v>
                </c:pt>
                <c:pt idx="3426">
                  <c:v>12201.8916015625</c:v>
                </c:pt>
                <c:pt idx="3427">
                  <c:v>12203.181640625</c:v>
                </c:pt>
                <c:pt idx="3428">
                  <c:v>12204.54296875</c:v>
                </c:pt>
                <c:pt idx="3429">
                  <c:v>12205.8828125</c:v>
                </c:pt>
                <c:pt idx="3430">
                  <c:v>12207.1220703125</c:v>
                </c:pt>
                <c:pt idx="3431">
                  <c:v>12208.2421875</c:v>
                </c:pt>
                <c:pt idx="3432">
                  <c:v>12209.3203125</c:v>
                </c:pt>
                <c:pt idx="3433">
                  <c:v>12210.3408203125</c:v>
                </c:pt>
                <c:pt idx="3434">
                  <c:v>12211.4658203125</c:v>
                </c:pt>
                <c:pt idx="3435">
                  <c:v>12212.720703125</c:v>
                </c:pt>
                <c:pt idx="3436">
                  <c:v>12213.978515625</c:v>
                </c:pt>
                <c:pt idx="3437">
                  <c:v>12215.1982421875</c:v>
                </c:pt>
                <c:pt idx="3438">
                  <c:v>12216.4091796875</c:v>
                </c:pt>
                <c:pt idx="3439">
                  <c:v>12217.560546875</c:v>
                </c:pt>
                <c:pt idx="3440">
                  <c:v>12218.62890625</c:v>
                </c:pt>
                <c:pt idx="3441">
                  <c:v>12219.72265625</c:v>
                </c:pt>
                <c:pt idx="3442">
                  <c:v>12220.9111328125</c:v>
                </c:pt>
                <c:pt idx="3443">
                  <c:v>12222.095703125</c:v>
                </c:pt>
                <c:pt idx="3444">
                  <c:v>12223.2587890625</c:v>
                </c:pt>
                <c:pt idx="3445">
                  <c:v>12224.546875</c:v>
                </c:pt>
                <c:pt idx="3446">
                  <c:v>12225.8681640625</c:v>
                </c:pt>
                <c:pt idx="3447">
                  <c:v>12227.1669921875</c:v>
                </c:pt>
                <c:pt idx="3448">
                  <c:v>12228.4951171875</c:v>
                </c:pt>
                <c:pt idx="3449">
                  <c:v>12229.833984375</c:v>
                </c:pt>
                <c:pt idx="3450">
                  <c:v>12231.0888671875</c:v>
                </c:pt>
                <c:pt idx="3451">
                  <c:v>12232.3837890625</c:v>
                </c:pt>
                <c:pt idx="3452">
                  <c:v>12233.8271484375</c:v>
                </c:pt>
                <c:pt idx="3453">
                  <c:v>12235.2431640625</c:v>
                </c:pt>
                <c:pt idx="3454">
                  <c:v>12236.5849609375</c:v>
                </c:pt>
                <c:pt idx="3455">
                  <c:v>12237.86328125</c:v>
                </c:pt>
                <c:pt idx="3456">
                  <c:v>12239.068359375</c:v>
                </c:pt>
                <c:pt idx="3457">
                  <c:v>12240.0654296875</c:v>
                </c:pt>
                <c:pt idx="3458">
                  <c:v>12241.19140625</c:v>
                </c:pt>
                <c:pt idx="3459">
                  <c:v>12242.4951171875</c:v>
                </c:pt>
                <c:pt idx="3460">
                  <c:v>12243.8896484375</c:v>
                </c:pt>
                <c:pt idx="3461">
                  <c:v>12245.251953125</c:v>
                </c:pt>
                <c:pt idx="3462">
                  <c:v>12246.6826171875</c:v>
                </c:pt>
                <c:pt idx="3463">
                  <c:v>12247.93359375</c:v>
                </c:pt>
                <c:pt idx="3464">
                  <c:v>12249.0869140625</c:v>
                </c:pt>
                <c:pt idx="3465">
                  <c:v>12250.21484375</c:v>
                </c:pt>
                <c:pt idx="3466">
                  <c:v>12251.4111328125</c:v>
                </c:pt>
                <c:pt idx="3467">
                  <c:v>12252.576171875</c:v>
                </c:pt>
                <c:pt idx="3468">
                  <c:v>12253.7802734375</c:v>
                </c:pt>
                <c:pt idx="3469">
                  <c:v>12255.0126953125</c:v>
                </c:pt>
                <c:pt idx="3470">
                  <c:v>12256.2705078125</c:v>
                </c:pt>
                <c:pt idx="3471">
                  <c:v>12257.541015625</c:v>
                </c:pt>
                <c:pt idx="3472">
                  <c:v>12258.92578125</c:v>
                </c:pt>
                <c:pt idx="3473">
                  <c:v>12260.34375</c:v>
                </c:pt>
                <c:pt idx="3474">
                  <c:v>12261.66796875</c:v>
                </c:pt>
                <c:pt idx="3475">
                  <c:v>12262.900390625</c:v>
                </c:pt>
                <c:pt idx="3476">
                  <c:v>12264.142578125</c:v>
                </c:pt>
                <c:pt idx="3477">
                  <c:v>12265.25</c:v>
                </c:pt>
                <c:pt idx="3478">
                  <c:v>12266.361328125</c:v>
                </c:pt>
                <c:pt idx="3479">
                  <c:v>12267.5634765625</c:v>
                </c:pt>
                <c:pt idx="3480">
                  <c:v>12268.7685546875</c:v>
                </c:pt>
                <c:pt idx="3481">
                  <c:v>12269.78515625</c:v>
                </c:pt>
                <c:pt idx="3482">
                  <c:v>12270.8017578125</c:v>
                </c:pt>
                <c:pt idx="3483">
                  <c:v>12271.86328125</c:v>
                </c:pt>
                <c:pt idx="3484">
                  <c:v>12272.9501953125</c:v>
                </c:pt>
                <c:pt idx="3485">
                  <c:v>12274.2255859375</c:v>
                </c:pt>
                <c:pt idx="3486">
                  <c:v>12275.671875</c:v>
                </c:pt>
                <c:pt idx="3487">
                  <c:v>12277.1064453125</c:v>
                </c:pt>
                <c:pt idx="3488">
                  <c:v>12278.400390625</c:v>
                </c:pt>
                <c:pt idx="3489">
                  <c:v>12279.578125</c:v>
                </c:pt>
                <c:pt idx="3490">
                  <c:v>12280.7216796875</c:v>
                </c:pt>
                <c:pt idx="3491">
                  <c:v>12281.8466796875</c:v>
                </c:pt>
                <c:pt idx="3492">
                  <c:v>12283.0263671875</c:v>
                </c:pt>
                <c:pt idx="3493">
                  <c:v>12284.2919921875</c:v>
                </c:pt>
                <c:pt idx="3494">
                  <c:v>12285.5048828125</c:v>
                </c:pt>
                <c:pt idx="3495">
                  <c:v>12286.517578125</c:v>
                </c:pt>
                <c:pt idx="3496">
                  <c:v>12287.5048828125</c:v>
                </c:pt>
                <c:pt idx="3497">
                  <c:v>12288.43359375</c:v>
                </c:pt>
                <c:pt idx="3498">
                  <c:v>12289.2998046875</c:v>
                </c:pt>
                <c:pt idx="3499">
                  <c:v>12290.314453125</c:v>
                </c:pt>
                <c:pt idx="3500">
                  <c:v>12291.45703125</c:v>
                </c:pt>
                <c:pt idx="3501">
                  <c:v>12292.5166015625</c:v>
                </c:pt>
                <c:pt idx="3502">
                  <c:v>12293.6083984375</c:v>
                </c:pt>
                <c:pt idx="3503">
                  <c:v>12294.8056640625</c:v>
                </c:pt>
                <c:pt idx="3504">
                  <c:v>12295.953125</c:v>
                </c:pt>
                <c:pt idx="3505">
                  <c:v>12297.0634765625</c:v>
                </c:pt>
                <c:pt idx="3506">
                  <c:v>12298.18359375</c:v>
                </c:pt>
                <c:pt idx="3507">
                  <c:v>12299.2861328125</c:v>
                </c:pt>
                <c:pt idx="3508">
                  <c:v>12300.34375</c:v>
                </c:pt>
                <c:pt idx="3509">
                  <c:v>12301.396484375</c:v>
                </c:pt>
                <c:pt idx="3510">
                  <c:v>12302.5185546875</c:v>
                </c:pt>
                <c:pt idx="3511">
                  <c:v>12303.693359375</c:v>
                </c:pt>
                <c:pt idx="3512">
                  <c:v>12304.8759765625</c:v>
                </c:pt>
                <c:pt idx="3513">
                  <c:v>12306.0009765625</c:v>
                </c:pt>
                <c:pt idx="3514">
                  <c:v>12307.1064453125</c:v>
                </c:pt>
                <c:pt idx="3515">
                  <c:v>12308.05078125</c:v>
                </c:pt>
                <c:pt idx="3516">
                  <c:v>12309.0341796875</c:v>
                </c:pt>
                <c:pt idx="3517">
                  <c:v>12310.0546875</c:v>
                </c:pt>
                <c:pt idx="3518">
                  <c:v>12311.0888671875</c:v>
                </c:pt>
                <c:pt idx="3519">
                  <c:v>12312.1142578125</c:v>
                </c:pt>
                <c:pt idx="3520">
                  <c:v>12313.2529296875</c:v>
                </c:pt>
                <c:pt idx="3521">
                  <c:v>12314.3564453125</c:v>
                </c:pt>
                <c:pt idx="3522">
                  <c:v>12315.4140625</c:v>
                </c:pt>
                <c:pt idx="3523">
                  <c:v>12316.53125</c:v>
                </c:pt>
                <c:pt idx="3524">
                  <c:v>12317.7685546875</c:v>
                </c:pt>
                <c:pt idx="3525">
                  <c:v>12318.94921875</c:v>
                </c:pt>
                <c:pt idx="3526">
                  <c:v>12320.103515625</c:v>
                </c:pt>
                <c:pt idx="3527">
                  <c:v>12321.31640625</c:v>
                </c:pt>
                <c:pt idx="3528">
                  <c:v>12322.43359375</c:v>
                </c:pt>
                <c:pt idx="3529">
                  <c:v>12323.4013671875</c:v>
                </c:pt>
                <c:pt idx="3530">
                  <c:v>12324.416015625</c:v>
                </c:pt>
                <c:pt idx="3531">
                  <c:v>12325.400390625</c:v>
                </c:pt>
                <c:pt idx="3532">
                  <c:v>12326.2666015625</c:v>
                </c:pt>
                <c:pt idx="3533">
                  <c:v>12327.185546875</c:v>
                </c:pt>
                <c:pt idx="3534">
                  <c:v>12328.21875</c:v>
                </c:pt>
                <c:pt idx="3535">
                  <c:v>12329.2216796875</c:v>
                </c:pt>
                <c:pt idx="3536">
                  <c:v>12330.287109375</c:v>
                </c:pt>
                <c:pt idx="3537">
                  <c:v>12331.4755859375</c:v>
                </c:pt>
                <c:pt idx="3538">
                  <c:v>12332.6220703125</c:v>
                </c:pt>
                <c:pt idx="3539">
                  <c:v>12333.630859375</c:v>
                </c:pt>
                <c:pt idx="3540">
                  <c:v>12334.693359375</c:v>
                </c:pt>
                <c:pt idx="3541">
                  <c:v>12335.8193359375</c:v>
                </c:pt>
                <c:pt idx="3542">
                  <c:v>12336.9189453125</c:v>
                </c:pt>
                <c:pt idx="3543">
                  <c:v>12338.0166015625</c:v>
                </c:pt>
                <c:pt idx="3544">
                  <c:v>12339.2041015625</c:v>
                </c:pt>
                <c:pt idx="3545">
                  <c:v>12340.2978515625</c:v>
                </c:pt>
                <c:pt idx="3546">
                  <c:v>12341.2939453125</c:v>
                </c:pt>
                <c:pt idx="3547">
                  <c:v>12342.3154296875</c:v>
                </c:pt>
                <c:pt idx="3548">
                  <c:v>12343.4794921875</c:v>
                </c:pt>
                <c:pt idx="3549">
                  <c:v>12344.6572265625</c:v>
                </c:pt>
                <c:pt idx="3550">
                  <c:v>12345.93359375</c:v>
                </c:pt>
                <c:pt idx="3551">
                  <c:v>12347.29296875</c:v>
                </c:pt>
                <c:pt idx="3552">
                  <c:v>12348.5458984375</c:v>
                </c:pt>
                <c:pt idx="3553">
                  <c:v>12349.7177734375</c:v>
                </c:pt>
                <c:pt idx="3554">
                  <c:v>12350.923828125</c:v>
                </c:pt>
                <c:pt idx="3555">
                  <c:v>12352.08984375</c:v>
                </c:pt>
                <c:pt idx="3556">
                  <c:v>12353.1494140625</c:v>
                </c:pt>
                <c:pt idx="3557">
                  <c:v>12354.2294921875</c:v>
                </c:pt>
                <c:pt idx="3558">
                  <c:v>12355.31640625</c:v>
                </c:pt>
                <c:pt idx="3559">
                  <c:v>12356.2705078125</c:v>
                </c:pt>
                <c:pt idx="3560">
                  <c:v>12357.26171875</c:v>
                </c:pt>
                <c:pt idx="3561">
                  <c:v>12358.3662109375</c:v>
                </c:pt>
                <c:pt idx="3562">
                  <c:v>12359.486328125</c:v>
                </c:pt>
                <c:pt idx="3563">
                  <c:v>12360.5263671875</c:v>
                </c:pt>
                <c:pt idx="3564">
                  <c:v>12361.6171875</c:v>
                </c:pt>
                <c:pt idx="3565">
                  <c:v>12362.6728515625</c:v>
                </c:pt>
                <c:pt idx="3566">
                  <c:v>12363.58984375</c:v>
                </c:pt>
                <c:pt idx="3567">
                  <c:v>12364.54296875</c:v>
                </c:pt>
                <c:pt idx="3568">
                  <c:v>12365.5908203125</c:v>
                </c:pt>
                <c:pt idx="3569">
                  <c:v>12366.6640625</c:v>
                </c:pt>
                <c:pt idx="3570">
                  <c:v>12367.66015625</c:v>
                </c:pt>
                <c:pt idx="3571">
                  <c:v>12368.7138671875</c:v>
                </c:pt>
                <c:pt idx="3572">
                  <c:v>12369.7783203125</c:v>
                </c:pt>
                <c:pt idx="3573">
                  <c:v>12370.8369140625</c:v>
                </c:pt>
                <c:pt idx="3574">
                  <c:v>12372.01171875</c:v>
                </c:pt>
                <c:pt idx="3575">
                  <c:v>12373.3310546875</c:v>
                </c:pt>
                <c:pt idx="3576">
                  <c:v>12374.6279296875</c:v>
                </c:pt>
                <c:pt idx="3577">
                  <c:v>12375.775390625</c:v>
                </c:pt>
                <c:pt idx="3578">
                  <c:v>12376.87109375</c:v>
                </c:pt>
                <c:pt idx="3579">
                  <c:v>12377.8486328125</c:v>
                </c:pt>
                <c:pt idx="3580">
                  <c:v>12378.7236328125</c:v>
                </c:pt>
                <c:pt idx="3581">
                  <c:v>12379.681640625</c:v>
                </c:pt>
                <c:pt idx="3582">
                  <c:v>12380.759765625</c:v>
                </c:pt>
                <c:pt idx="3583">
                  <c:v>12381.7099609375</c:v>
                </c:pt>
                <c:pt idx="3584">
                  <c:v>12382.6240234375</c:v>
                </c:pt>
                <c:pt idx="3585">
                  <c:v>12383.5869140625</c:v>
                </c:pt>
                <c:pt idx="3586">
                  <c:v>12384.595703125</c:v>
                </c:pt>
                <c:pt idx="3587">
                  <c:v>12385.7236328125</c:v>
                </c:pt>
                <c:pt idx="3588">
                  <c:v>12387.048828125</c:v>
                </c:pt>
                <c:pt idx="3589">
                  <c:v>12388.4560546875</c:v>
                </c:pt>
                <c:pt idx="3590">
                  <c:v>12389.826171875</c:v>
                </c:pt>
                <c:pt idx="3591">
                  <c:v>12391.109375</c:v>
                </c:pt>
                <c:pt idx="3592">
                  <c:v>12392.36328125</c:v>
                </c:pt>
                <c:pt idx="3593">
                  <c:v>12393.5517578125</c:v>
                </c:pt>
                <c:pt idx="3594">
                  <c:v>12394.6455078125</c:v>
                </c:pt>
                <c:pt idx="3595">
                  <c:v>12395.6708984375</c:v>
                </c:pt>
                <c:pt idx="3596">
                  <c:v>12396.5849609375</c:v>
                </c:pt>
                <c:pt idx="3597">
                  <c:v>12397.30078125</c:v>
                </c:pt>
                <c:pt idx="3598">
                  <c:v>12398.0048828125</c:v>
                </c:pt>
                <c:pt idx="3599">
                  <c:v>12398.8271484375</c:v>
                </c:pt>
                <c:pt idx="3600">
                  <c:v>12399.7216796875</c:v>
                </c:pt>
                <c:pt idx="3601">
                  <c:v>12400.73046875</c:v>
                </c:pt>
                <c:pt idx="3602">
                  <c:v>12401.8896484375</c:v>
                </c:pt>
                <c:pt idx="3603">
                  <c:v>12402.99609375</c:v>
                </c:pt>
                <c:pt idx="3604">
                  <c:v>12403.98828125</c:v>
                </c:pt>
                <c:pt idx="3605">
                  <c:v>12405.0458984375</c:v>
                </c:pt>
                <c:pt idx="3606">
                  <c:v>12406.1474609375</c:v>
                </c:pt>
                <c:pt idx="3607">
                  <c:v>12407.17578125</c:v>
                </c:pt>
                <c:pt idx="3608">
                  <c:v>12408.19140625</c:v>
                </c:pt>
                <c:pt idx="3609">
                  <c:v>12409.2138671875</c:v>
                </c:pt>
                <c:pt idx="3610">
                  <c:v>12410.14453125</c:v>
                </c:pt>
                <c:pt idx="3611">
                  <c:v>12410.951171875</c:v>
                </c:pt>
                <c:pt idx="3612">
                  <c:v>12411.9072265625</c:v>
                </c:pt>
                <c:pt idx="3613">
                  <c:v>12413.0009765625</c:v>
                </c:pt>
                <c:pt idx="3614">
                  <c:v>12414.1484375</c:v>
                </c:pt>
                <c:pt idx="3615">
                  <c:v>12415.3642578125</c:v>
                </c:pt>
                <c:pt idx="3616">
                  <c:v>12416.6630859375</c:v>
                </c:pt>
                <c:pt idx="3617">
                  <c:v>12417.8173828125</c:v>
                </c:pt>
                <c:pt idx="3618">
                  <c:v>12418.8837890625</c:v>
                </c:pt>
                <c:pt idx="3619">
                  <c:v>12419.9482421875</c:v>
                </c:pt>
                <c:pt idx="3620">
                  <c:v>12420.9287109375</c:v>
                </c:pt>
                <c:pt idx="3621">
                  <c:v>12421.90234375</c:v>
                </c:pt>
                <c:pt idx="3622">
                  <c:v>12422.9365234375</c:v>
                </c:pt>
                <c:pt idx="3623">
                  <c:v>12424.052734375</c:v>
                </c:pt>
                <c:pt idx="3624">
                  <c:v>12425.1611328125</c:v>
                </c:pt>
                <c:pt idx="3625">
                  <c:v>12426.37109375</c:v>
                </c:pt>
                <c:pt idx="3626">
                  <c:v>12427.677734375</c:v>
                </c:pt>
                <c:pt idx="3627">
                  <c:v>12428.98828125</c:v>
                </c:pt>
                <c:pt idx="3628">
                  <c:v>12430.1748046875</c:v>
                </c:pt>
                <c:pt idx="3629">
                  <c:v>12431.3349609375</c:v>
                </c:pt>
                <c:pt idx="3630">
                  <c:v>12432.41796875</c:v>
                </c:pt>
                <c:pt idx="3631">
                  <c:v>12433.435546875</c:v>
                </c:pt>
                <c:pt idx="3632">
                  <c:v>12434.3994140625</c:v>
                </c:pt>
                <c:pt idx="3633">
                  <c:v>12435.42578125</c:v>
                </c:pt>
                <c:pt idx="3634">
                  <c:v>12436.3447265625</c:v>
                </c:pt>
                <c:pt idx="3635">
                  <c:v>12437.1787109375</c:v>
                </c:pt>
                <c:pt idx="3636">
                  <c:v>12437.98046875</c:v>
                </c:pt>
                <c:pt idx="3637">
                  <c:v>12438.7548828125</c:v>
                </c:pt>
                <c:pt idx="3638">
                  <c:v>12439.5322265625</c:v>
                </c:pt>
                <c:pt idx="3639">
                  <c:v>12440.515625</c:v>
                </c:pt>
                <c:pt idx="3640">
                  <c:v>12441.6376953125</c:v>
                </c:pt>
                <c:pt idx="3641">
                  <c:v>12442.73046875</c:v>
                </c:pt>
                <c:pt idx="3642">
                  <c:v>12443.8916015625</c:v>
                </c:pt>
                <c:pt idx="3643">
                  <c:v>12445.1318359375</c:v>
                </c:pt>
                <c:pt idx="3644">
                  <c:v>12446.314453125</c:v>
                </c:pt>
                <c:pt idx="3645">
                  <c:v>12447.408203125</c:v>
                </c:pt>
                <c:pt idx="3646">
                  <c:v>12448.5390625</c:v>
                </c:pt>
                <c:pt idx="3647">
                  <c:v>12449.6279296875</c:v>
                </c:pt>
                <c:pt idx="3648">
                  <c:v>12450.583984375</c:v>
                </c:pt>
                <c:pt idx="3649">
                  <c:v>12451.51171875</c:v>
                </c:pt>
                <c:pt idx="3650">
                  <c:v>12452.501953125</c:v>
                </c:pt>
                <c:pt idx="3651">
                  <c:v>12453.447265625</c:v>
                </c:pt>
                <c:pt idx="3652">
                  <c:v>12454.3642578125</c:v>
                </c:pt>
                <c:pt idx="3653">
                  <c:v>12455.341796875</c:v>
                </c:pt>
                <c:pt idx="3654">
                  <c:v>12456.2802734375</c:v>
                </c:pt>
                <c:pt idx="3655">
                  <c:v>12457.2041015625</c:v>
                </c:pt>
                <c:pt idx="3656">
                  <c:v>12458.224609375</c:v>
                </c:pt>
                <c:pt idx="3657">
                  <c:v>12459.3525390625</c:v>
                </c:pt>
                <c:pt idx="3658">
                  <c:v>12460.408203125</c:v>
                </c:pt>
                <c:pt idx="3659">
                  <c:v>12461.373046875</c:v>
                </c:pt>
                <c:pt idx="3660">
                  <c:v>12462.34375</c:v>
                </c:pt>
                <c:pt idx="3661">
                  <c:v>12463.1748046875</c:v>
                </c:pt>
                <c:pt idx="3662">
                  <c:v>12463.9775390625</c:v>
                </c:pt>
                <c:pt idx="3663">
                  <c:v>12464.962890625</c:v>
                </c:pt>
                <c:pt idx="3664">
                  <c:v>12466.173828125</c:v>
                </c:pt>
                <c:pt idx="3665">
                  <c:v>12467.2978515625</c:v>
                </c:pt>
                <c:pt idx="3666">
                  <c:v>12468.45703125</c:v>
                </c:pt>
                <c:pt idx="3667">
                  <c:v>12469.576171875</c:v>
                </c:pt>
                <c:pt idx="3668">
                  <c:v>12470.5263671875</c:v>
                </c:pt>
                <c:pt idx="3669">
                  <c:v>12471.3818359375</c:v>
                </c:pt>
                <c:pt idx="3670">
                  <c:v>12472.333984375</c:v>
                </c:pt>
                <c:pt idx="3671">
                  <c:v>12473.2646484375</c:v>
                </c:pt>
                <c:pt idx="3672">
                  <c:v>12474.1552734375</c:v>
                </c:pt>
                <c:pt idx="3673">
                  <c:v>12475.0927734375</c:v>
                </c:pt>
                <c:pt idx="3674">
                  <c:v>12476.0869140625</c:v>
                </c:pt>
                <c:pt idx="3675">
                  <c:v>12477.005859375</c:v>
                </c:pt>
                <c:pt idx="3676">
                  <c:v>12478.001953125</c:v>
                </c:pt>
                <c:pt idx="3677">
                  <c:v>12479.1015625</c:v>
                </c:pt>
                <c:pt idx="3678">
                  <c:v>12480.181640625</c:v>
                </c:pt>
                <c:pt idx="3679">
                  <c:v>12481.119140625</c:v>
                </c:pt>
                <c:pt idx="3680">
                  <c:v>12482.06640625</c:v>
                </c:pt>
                <c:pt idx="3681">
                  <c:v>12482.9677734375</c:v>
                </c:pt>
                <c:pt idx="3682">
                  <c:v>12483.783203125</c:v>
                </c:pt>
                <c:pt idx="3683">
                  <c:v>12484.7060546875</c:v>
                </c:pt>
                <c:pt idx="3684">
                  <c:v>12485.671875</c:v>
                </c:pt>
                <c:pt idx="3685">
                  <c:v>12486.5</c:v>
                </c:pt>
                <c:pt idx="3686">
                  <c:v>12487.2333984375</c:v>
                </c:pt>
                <c:pt idx="3687">
                  <c:v>12488.0078125</c:v>
                </c:pt>
                <c:pt idx="3688">
                  <c:v>12488.716796875</c:v>
                </c:pt>
                <c:pt idx="3689">
                  <c:v>12489.5400390625</c:v>
                </c:pt>
                <c:pt idx="3690">
                  <c:v>12490.59765625</c:v>
                </c:pt>
                <c:pt idx="3691">
                  <c:v>12491.75</c:v>
                </c:pt>
                <c:pt idx="3692">
                  <c:v>12492.8017578125</c:v>
                </c:pt>
                <c:pt idx="3693">
                  <c:v>12493.763671875</c:v>
                </c:pt>
                <c:pt idx="3694">
                  <c:v>12494.6484375</c:v>
                </c:pt>
                <c:pt idx="3695">
                  <c:v>12495.5146484375</c:v>
                </c:pt>
                <c:pt idx="3696">
                  <c:v>12496.3876953125</c:v>
                </c:pt>
                <c:pt idx="3697">
                  <c:v>12497.3369140625</c:v>
                </c:pt>
                <c:pt idx="3698">
                  <c:v>12498.3037109375</c:v>
                </c:pt>
                <c:pt idx="3699">
                  <c:v>12499.1611328125</c:v>
                </c:pt>
                <c:pt idx="3700">
                  <c:v>12499.88671875</c:v>
                </c:pt>
                <c:pt idx="3701">
                  <c:v>12500.6279296875</c:v>
                </c:pt>
                <c:pt idx="3702">
                  <c:v>12501.341796875</c:v>
                </c:pt>
                <c:pt idx="3703">
                  <c:v>12502.1083984375</c:v>
                </c:pt>
                <c:pt idx="3704">
                  <c:v>12503.05859375</c:v>
                </c:pt>
                <c:pt idx="3705">
                  <c:v>12504.052734375</c:v>
                </c:pt>
                <c:pt idx="3706">
                  <c:v>12504.98828125</c:v>
                </c:pt>
                <c:pt idx="3707">
                  <c:v>12506.021484375</c:v>
                </c:pt>
                <c:pt idx="3708">
                  <c:v>12507.0771484375</c:v>
                </c:pt>
                <c:pt idx="3709">
                  <c:v>12508.0283203125</c:v>
                </c:pt>
                <c:pt idx="3710">
                  <c:v>12508.978515625</c:v>
                </c:pt>
                <c:pt idx="3711">
                  <c:v>12509.9462890625</c:v>
                </c:pt>
                <c:pt idx="3712">
                  <c:v>12510.8203125</c:v>
                </c:pt>
                <c:pt idx="3713">
                  <c:v>12511.6748046875</c:v>
                </c:pt>
                <c:pt idx="3714">
                  <c:v>12512.59765625</c:v>
                </c:pt>
                <c:pt idx="3715">
                  <c:v>12513.6279296875</c:v>
                </c:pt>
                <c:pt idx="3716">
                  <c:v>12514.6669921875</c:v>
                </c:pt>
                <c:pt idx="3717">
                  <c:v>12515.7255859375</c:v>
                </c:pt>
                <c:pt idx="3718">
                  <c:v>12516.712890625</c:v>
                </c:pt>
                <c:pt idx="3719">
                  <c:v>12517.5537109375</c:v>
                </c:pt>
                <c:pt idx="3720">
                  <c:v>12518.3173828125</c:v>
                </c:pt>
                <c:pt idx="3721">
                  <c:v>12519.1298828125</c:v>
                </c:pt>
                <c:pt idx="3722">
                  <c:v>12519.9150390625</c:v>
                </c:pt>
                <c:pt idx="3723">
                  <c:v>12520.720703125</c:v>
                </c:pt>
                <c:pt idx="3724">
                  <c:v>12521.595703125</c:v>
                </c:pt>
                <c:pt idx="3725">
                  <c:v>12522.494140625</c:v>
                </c:pt>
                <c:pt idx="3726">
                  <c:v>12523.3408203125</c:v>
                </c:pt>
                <c:pt idx="3727">
                  <c:v>12524.203125</c:v>
                </c:pt>
                <c:pt idx="3728">
                  <c:v>12525.17578125</c:v>
                </c:pt>
                <c:pt idx="3729">
                  <c:v>12526.2099609375</c:v>
                </c:pt>
                <c:pt idx="3730">
                  <c:v>12527.2001953125</c:v>
                </c:pt>
                <c:pt idx="3731">
                  <c:v>12528.18359375</c:v>
                </c:pt>
                <c:pt idx="3732">
                  <c:v>12529.13671875</c:v>
                </c:pt>
                <c:pt idx="3733">
                  <c:v>12529.9580078125</c:v>
                </c:pt>
                <c:pt idx="3734">
                  <c:v>12530.7333984375</c:v>
                </c:pt>
                <c:pt idx="3735">
                  <c:v>12531.5087890625</c:v>
                </c:pt>
                <c:pt idx="3736">
                  <c:v>12532.2294921875</c:v>
                </c:pt>
                <c:pt idx="3737">
                  <c:v>12532.9619140625</c:v>
                </c:pt>
                <c:pt idx="3738">
                  <c:v>12533.787109375</c:v>
                </c:pt>
                <c:pt idx="3739">
                  <c:v>12534.666015625</c:v>
                </c:pt>
                <c:pt idx="3740">
                  <c:v>12535.560546875</c:v>
                </c:pt>
                <c:pt idx="3741">
                  <c:v>12536.59765625</c:v>
                </c:pt>
                <c:pt idx="3742">
                  <c:v>12537.6748046875</c:v>
                </c:pt>
                <c:pt idx="3743">
                  <c:v>12538.650390625</c:v>
                </c:pt>
                <c:pt idx="3744">
                  <c:v>12539.5908203125</c:v>
                </c:pt>
                <c:pt idx="3745">
                  <c:v>12540.6064453125</c:v>
                </c:pt>
                <c:pt idx="3746">
                  <c:v>12541.6103515625</c:v>
                </c:pt>
                <c:pt idx="3747">
                  <c:v>12542.5693359375</c:v>
                </c:pt>
                <c:pt idx="3748">
                  <c:v>12543.5400390625</c:v>
                </c:pt>
                <c:pt idx="3749">
                  <c:v>12544.4951171875</c:v>
                </c:pt>
                <c:pt idx="3750">
                  <c:v>12545.310546875</c:v>
                </c:pt>
                <c:pt idx="3751">
                  <c:v>12546.0703125</c:v>
                </c:pt>
                <c:pt idx="3752">
                  <c:v>12546.935546875</c:v>
                </c:pt>
                <c:pt idx="3753">
                  <c:v>12547.8935546875</c:v>
                </c:pt>
                <c:pt idx="3754">
                  <c:v>12548.90234375</c:v>
                </c:pt>
                <c:pt idx="3755">
                  <c:v>12550.0087890625</c:v>
                </c:pt>
                <c:pt idx="3756">
                  <c:v>12551.111328125</c:v>
                </c:pt>
                <c:pt idx="3757">
                  <c:v>12552.095703125</c:v>
                </c:pt>
                <c:pt idx="3758">
                  <c:v>12553.123046875</c:v>
                </c:pt>
                <c:pt idx="3759">
                  <c:v>12554.1572265625</c:v>
                </c:pt>
                <c:pt idx="3760">
                  <c:v>12555.162109375</c:v>
                </c:pt>
                <c:pt idx="3761">
                  <c:v>12556.1455078125</c:v>
                </c:pt>
                <c:pt idx="3762">
                  <c:v>12557.2158203125</c:v>
                </c:pt>
                <c:pt idx="3763">
                  <c:v>12558.201171875</c:v>
                </c:pt>
                <c:pt idx="3764">
                  <c:v>12559.142578125</c:v>
                </c:pt>
                <c:pt idx="3765">
                  <c:v>12560.1650390625</c:v>
                </c:pt>
                <c:pt idx="3766">
                  <c:v>12561.2724609375</c:v>
                </c:pt>
                <c:pt idx="3767">
                  <c:v>12562.306640625</c:v>
                </c:pt>
                <c:pt idx="3768">
                  <c:v>12563.3291015625</c:v>
                </c:pt>
                <c:pt idx="3769">
                  <c:v>12564.33203125</c:v>
                </c:pt>
                <c:pt idx="3770">
                  <c:v>12565.2001953125</c:v>
                </c:pt>
                <c:pt idx="3771">
                  <c:v>12566.0224609375</c:v>
                </c:pt>
                <c:pt idx="3772">
                  <c:v>12566.9111328125</c:v>
                </c:pt>
                <c:pt idx="3773">
                  <c:v>12567.7841796875</c:v>
                </c:pt>
                <c:pt idx="3774">
                  <c:v>12568.583984375</c:v>
                </c:pt>
                <c:pt idx="3775">
                  <c:v>12569.3779296875</c:v>
                </c:pt>
                <c:pt idx="3776">
                  <c:v>12570.1943359375</c:v>
                </c:pt>
                <c:pt idx="3777">
                  <c:v>12570.9736328125</c:v>
                </c:pt>
                <c:pt idx="3778">
                  <c:v>12571.86328125</c:v>
                </c:pt>
                <c:pt idx="3779">
                  <c:v>12572.9453125</c:v>
                </c:pt>
                <c:pt idx="3780">
                  <c:v>12574.033203125</c:v>
                </c:pt>
                <c:pt idx="3781">
                  <c:v>12575.015625</c:v>
                </c:pt>
                <c:pt idx="3782">
                  <c:v>12575.880859375</c:v>
                </c:pt>
                <c:pt idx="3783">
                  <c:v>12576.640625</c:v>
                </c:pt>
                <c:pt idx="3784">
                  <c:v>12577.189453125</c:v>
                </c:pt>
                <c:pt idx="3785">
                  <c:v>12577.7880859375</c:v>
                </c:pt>
                <c:pt idx="3786">
                  <c:v>12578.4423828125</c:v>
                </c:pt>
                <c:pt idx="3787">
                  <c:v>12579.1162109375</c:v>
                </c:pt>
                <c:pt idx="3788">
                  <c:v>12579.677734375</c:v>
                </c:pt>
                <c:pt idx="3789">
                  <c:v>12580.3125</c:v>
                </c:pt>
                <c:pt idx="3790">
                  <c:v>12580.9365234375</c:v>
                </c:pt>
                <c:pt idx="3791">
                  <c:v>12581.61328125</c:v>
                </c:pt>
                <c:pt idx="3792">
                  <c:v>12582.3974609375</c:v>
                </c:pt>
                <c:pt idx="3793">
                  <c:v>12583.3310546875</c:v>
                </c:pt>
                <c:pt idx="3794">
                  <c:v>12584.2890625</c:v>
                </c:pt>
                <c:pt idx="3795">
                  <c:v>12585.224609375</c:v>
                </c:pt>
                <c:pt idx="3796">
                  <c:v>12586.166015625</c:v>
                </c:pt>
                <c:pt idx="3797">
                  <c:v>12587.1630859375</c:v>
                </c:pt>
                <c:pt idx="3798">
                  <c:v>12588.091796875</c:v>
                </c:pt>
                <c:pt idx="3799">
                  <c:v>12589.0078125</c:v>
                </c:pt>
                <c:pt idx="3800">
                  <c:v>12589.888671875</c:v>
                </c:pt>
                <c:pt idx="3801">
                  <c:v>12590.6435546875</c:v>
                </c:pt>
                <c:pt idx="3802">
                  <c:v>12591.3046875</c:v>
                </c:pt>
                <c:pt idx="3803">
                  <c:v>12592.05859375</c:v>
                </c:pt>
                <c:pt idx="3804">
                  <c:v>12592.82421875</c:v>
                </c:pt>
                <c:pt idx="3805">
                  <c:v>12593.63671875</c:v>
                </c:pt>
                <c:pt idx="3806">
                  <c:v>12594.5224609375</c:v>
                </c:pt>
                <c:pt idx="3807">
                  <c:v>12595.345703125</c:v>
                </c:pt>
                <c:pt idx="3808">
                  <c:v>12596.0166015625</c:v>
                </c:pt>
                <c:pt idx="3809">
                  <c:v>12596.7099609375</c:v>
                </c:pt>
                <c:pt idx="3810">
                  <c:v>12597.486328125</c:v>
                </c:pt>
                <c:pt idx="3811">
                  <c:v>12598.2783203125</c:v>
                </c:pt>
                <c:pt idx="3812">
                  <c:v>12599.0693359375</c:v>
                </c:pt>
                <c:pt idx="3813">
                  <c:v>12599.92578125</c:v>
                </c:pt>
                <c:pt idx="3814">
                  <c:v>12600.7412109375</c:v>
                </c:pt>
                <c:pt idx="3815">
                  <c:v>12601.4091796875</c:v>
                </c:pt>
                <c:pt idx="3816">
                  <c:v>12602.107421875</c:v>
                </c:pt>
                <c:pt idx="3817">
                  <c:v>12602.9580078125</c:v>
                </c:pt>
                <c:pt idx="3818">
                  <c:v>12603.8818359375</c:v>
                </c:pt>
                <c:pt idx="3819">
                  <c:v>12604.8291015625</c:v>
                </c:pt>
                <c:pt idx="3820">
                  <c:v>12605.873046875</c:v>
                </c:pt>
                <c:pt idx="3821">
                  <c:v>12606.7861328125</c:v>
                </c:pt>
                <c:pt idx="3822">
                  <c:v>12607.5830078125</c:v>
                </c:pt>
                <c:pt idx="3823">
                  <c:v>12608.3359375</c:v>
                </c:pt>
                <c:pt idx="3824">
                  <c:v>12609.0322265625</c:v>
                </c:pt>
                <c:pt idx="3825">
                  <c:v>12609.6416015625</c:v>
                </c:pt>
                <c:pt idx="3826">
                  <c:v>12610.373046875</c:v>
                </c:pt>
                <c:pt idx="3827">
                  <c:v>12611.1845703125</c:v>
                </c:pt>
                <c:pt idx="3828">
                  <c:v>12611.9970703125</c:v>
                </c:pt>
                <c:pt idx="3829">
                  <c:v>12612.8994140625</c:v>
                </c:pt>
                <c:pt idx="3830">
                  <c:v>12613.904296875</c:v>
                </c:pt>
                <c:pt idx="3831">
                  <c:v>12614.935546875</c:v>
                </c:pt>
                <c:pt idx="3832">
                  <c:v>12615.8330078125</c:v>
                </c:pt>
                <c:pt idx="3833">
                  <c:v>12616.6982421875</c:v>
                </c:pt>
                <c:pt idx="3834">
                  <c:v>12617.4697265625</c:v>
                </c:pt>
                <c:pt idx="3835">
                  <c:v>12618.2060546875</c:v>
                </c:pt>
                <c:pt idx="3836">
                  <c:v>12618.8759765625</c:v>
                </c:pt>
                <c:pt idx="3837">
                  <c:v>12619.609375</c:v>
                </c:pt>
                <c:pt idx="3838">
                  <c:v>12620.2744140625</c:v>
                </c:pt>
                <c:pt idx="3839">
                  <c:v>12620.896484375</c:v>
                </c:pt>
                <c:pt idx="3840">
                  <c:v>12621.470703125</c:v>
                </c:pt>
                <c:pt idx="3841">
                  <c:v>12622.02734375</c:v>
                </c:pt>
                <c:pt idx="3842">
                  <c:v>12622.619140625</c:v>
                </c:pt>
                <c:pt idx="3843">
                  <c:v>12623.404296875</c:v>
                </c:pt>
                <c:pt idx="3844">
                  <c:v>12624.373046875</c:v>
                </c:pt>
                <c:pt idx="3845">
                  <c:v>12625.322265625</c:v>
                </c:pt>
                <c:pt idx="3846">
                  <c:v>12626.2734375</c:v>
                </c:pt>
                <c:pt idx="3847">
                  <c:v>12627.298828125</c:v>
                </c:pt>
                <c:pt idx="3848">
                  <c:v>12628.208984375</c:v>
                </c:pt>
                <c:pt idx="3849">
                  <c:v>12629.00390625</c:v>
                </c:pt>
                <c:pt idx="3850">
                  <c:v>12629.8359375</c:v>
                </c:pt>
                <c:pt idx="3851">
                  <c:v>12630.728515625</c:v>
                </c:pt>
                <c:pt idx="3852">
                  <c:v>12631.4951171875</c:v>
                </c:pt>
                <c:pt idx="3853">
                  <c:v>12632.2890625</c:v>
                </c:pt>
                <c:pt idx="3854">
                  <c:v>12633.1650390625</c:v>
                </c:pt>
                <c:pt idx="3855">
                  <c:v>12634.0576171875</c:v>
                </c:pt>
                <c:pt idx="3856">
                  <c:v>12634.8916015625</c:v>
                </c:pt>
                <c:pt idx="3857">
                  <c:v>12635.7509765625</c:v>
                </c:pt>
                <c:pt idx="3858">
                  <c:v>12636.6171875</c:v>
                </c:pt>
                <c:pt idx="3859">
                  <c:v>12637.4375</c:v>
                </c:pt>
                <c:pt idx="3860">
                  <c:v>12638.345703125</c:v>
                </c:pt>
                <c:pt idx="3861">
                  <c:v>12639.419921875</c:v>
                </c:pt>
                <c:pt idx="3862">
                  <c:v>12640.5</c:v>
                </c:pt>
                <c:pt idx="3863">
                  <c:v>12641.533203125</c:v>
                </c:pt>
                <c:pt idx="3864">
                  <c:v>12642.498046875</c:v>
                </c:pt>
                <c:pt idx="3865">
                  <c:v>12643.4013671875</c:v>
                </c:pt>
                <c:pt idx="3866">
                  <c:v>12644.1484375</c:v>
                </c:pt>
                <c:pt idx="3867">
                  <c:v>12645.0166015625</c:v>
                </c:pt>
                <c:pt idx="3868">
                  <c:v>12646.0361328125</c:v>
                </c:pt>
                <c:pt idx="3869">
                  <c:v>12647.1181640625</c:v>
                </c:pt>
                <c:pt idx="3870">
                  <c:v>12648.126953125</c:v>
                </c:pt>
                <c:pt idx="3871">
                  <c:v>12649.177734375</c:v>
                </c:pt>
                <c:pt idx="3872">
                  <c:v>12650.0244140625</c:v>
                </c:pt>
                <c:pt idx="3873">
                  <c:v>12650.736328125</c:v>
                </c:pt>
                <c:pt idx="3874">
                  <c:v>12651.4794921875</c:v>
                </c:pt>
                <c:pt idx="3875">
                  <c:v>12652.2890625</c:v>
                </c:pt>
                <c:pt idx="3876">
                  <c:v>12653</c:v>
                </c:pt>
                <c:pt idx="3877">
                  <c:v>12653.8154296875</c:v>
                </c:pt>
                <c:pt idx="3878">
                  <c:v>12654.666015625</c:v>
                </c:pt>
                <c:pt idx="3879">
                  <c:v>12655.517578125</c:v>
                </c:pt>
                <c:pt idx="3880">
                  <c:v>12656.376953125</c:v>
                </c:pt>
                <c:pt idx="3881">
                  <c:v>12657.3603515625</c:v>
                </c:pt>
                <c:pt idx="3882">
                  <c:v>12658.33203125</c:v>
                </c:pt>
                <c:pt idx="3883">
                  <c:v>12659.2294921875</c:v>
                </c:pt>
                <c:pt idx="3884">
                  <c:v>12660.0546875</c:v>
                </c:pt>
                <c:pt idx="3885">
                  <c:v>12660.8818359375</c:v>
                </c:pt>
                <c:pt idx="3886">
                  <c:v>12661.5771484375</c:v>
                </c:pt>
                <c:pt idx="3887">
                  <c:v>12662.2578125</c:v>
                </c:pt>
                <c:pt idx="3888">
                  <c:v>12662.955078125</c:v>
                </c:pt>
                <c:pt idx="3889">
                  <c:v>12663.5625</c:v>
                </c:pt>
                <c:pt idx="3890">
                  <c:v>12663.96484375</c:v>
                </c:pt>
                <c:pt idx="3891">
                  <c:v>12664.404296875</c:v>
                </c:pt>
                <c:pt idx="3892">
                  <c:v>12664.8798828125</c:v>
                </c:pt>
                <c:pt idx="3893">
                  <c:v>12665.4501953125</c:v>
                </c:pt>
                <c:pt idx="3894">
                  <c:v>12666.197265625</c:v>
                </c:pt>
                <c:pt idx="3895">
                  <c:v>12667.146484375</c:v>
                </c:pt>
                <c:pt idx="3896">
                  <c:v>12668.0390625</c:v>
                </c:pt>
                <c:pt idx="3897">
                  <c:v>12668.76171875</c:v>
                </c:pt>
                <c:pt idx="3898">
                  <c:v>12669.4013671875</c:v>
                </c:pt>
                <c:pt idx="3899">
                  <c:v>12670.0283203125</c:v>
                </c:pt>
                <c:pt idx="3900">
                  <c:v>12670.6025390625</c:v>
                </c:pt>
                <c:pt idx="3901">
                  <c:v>12671.259765625</c:v>
                </c:pt>
                <c:pt idx="3902">
                  <c:v>12672.0361328125</c:v>
                </c:pt>
                <c:pt idx="3903">
                  <c:v>12672.6865234375</c:v>
                </c:pt>
                <c:pt idx="3904">
                  <c:v>12673.1904296875</c:v>
                </c:pt>
                <c:pt idx="3905">
                  <c:v>12673.6904296875</c:v>
                </c:pt>
                <c:pt idx="3906">
                  <c:v>12674.18359375</c:v>
                </c:pt>
                <c:pt idx="3907">
                  <c:v>12674.693359375</c:v>
                </c:pt>
                <c:pt idx="3908">
                  <c:v>12675.37890625</c:v>
                </c:pt>
                <c:pt idx="3909">
                  <c:v>12676.1611328125</c:v>
                </c:pt>
                <c:pt idx="3910">
                  <c:v>12676.849609375</c:v>
                </c:pt>
                <c:pt idx="3911">
                  <c:v>12677.5302734375</c:v>
                </c:pt>
                <c:pt idx="3912">
                  <c:v>12678.2578125</c:v>
                </c:pt>
                <c:pt idx="3913">
                  <c:v>12678.9326171875</c:v>
                </c:pt>
                <c:pt idx="3914">
                  <c:v>12679.5849609375</c:v>
                </c:pt>
                <c:pt idx="3915">
                  <c:v>12680.2890625</c:v>
                </c:pt>
                <c:pt idx="3916">
                  <c:v>12681.0185546875</c:v>
                </c:pt>
                <c:pt idx="3917">
                  <c:v>12681.716796875</c:v>
                </c:pt>
                <c:pt idx="3918">
                  <c:v>12682.439453125</c:v>
                </c:pt>
                <c:pt idx="3919">
                  <c:v>12683.28515625</c:v>
                </c:pt>
                <c:pt idx="3920">
                  <c:v>12684.189453125</c:v>
                </c:pt>
                <c:pt idx="3921">
                  <c:v>12685.037109375</c:v>
                </c:pt>
                <c:pt idx="3922">
                  <c:v>12685.845703125</c:v>
                </c:pt>
                <c:pt idx="3923">
                  <c:v>12686.6220703125</c:v>
                </c:pt>
                <c:pt idx="3924">
                  <c:v>12687.24609375</c:v>
                </c:pt>
                <c:pt idx="3925">
                  <c:v>12687.9228515625</c:v>
                </c:pt>
                <c:pt idx="3926">
                  <c:v>12688.66015625</c:v>
                </c:pt>
                <c:pt idx="3927">
                  <c:v>12689.3994140625</c:v>
                </c:pt>
                <c:pt idx="3928">
                  <c:v>12690.14453125</c:v>
                </c:pt>
                <c:pt idx="3929">
                  <c:v>12690.9599609375</c:v>
                </c:pt>
                <c:pt idx="3930">
                  <c:v>12691.7265625</c:v>
                </c:pt>
                <c:pt idx="3931">
                  <c:v>12692.4541015625</c:v>
                </c:pt>
                <c:pt idx="3932">
                  <c:v>12693.291015625</c:v>
                </c:pt>
                <c:pt idx="3933">
                  <c:v>12694.1982421875</c:v>
                </c:pt>
                <c:pt idx="3934">
                  <c:v>12695.0634765625</c:v>
                </c:pt>
                <c:pt idx="3935">
                  <c:v>12695.8798828125</c:v>
                </c:pt>
                <c:pt idx="3936">
                  <c:v>12696.7119140625</c:v>
                </c:pt>
                <c:pt idx="3937">
                  <c:v>12697.3603515625</c:v>
                </c:pt>
                <c:pt idx="3938">
                  <c:v>12697.9326171875</c:v>
                </c:pt>
                <c:pt idx="3939">
                  <c:v>12698.4912109375</c:v>
                </c:pt>
                <c:pt idx="3940">
                  <c:v>12699.0400390625</c:v>
                </c:pt>
                <c:pt idx="3941">
                  <c:v>12699.5126953125</c:v>
                </c:pt>
                <c:pt idx="3942">
                  <c:v>12700.1025390625</c:v>
                </c:pt>
                <c:pt idx="3943">
                  <c:v>12700.763671875</c:v>
                </c:pt>
                <c:pt idx="3944">
                  <c:v>12701.4658203125</c:v>
                </c:pt>
                <c:pt idx="3945">
                  <c:v>12702.263671875</c:v>
                </c:pt>
                <c:pt idx="3946">
                  <c:v>12703.173828125</c:v>
                </c:pt>
                <c:pt idx="3947">
                  <c:v>12703.9912109375</c:v>
                </c:pt>
                <c:pt idx="3948">
                  <c:v>12704.7744140625</c:v>
                </c:pt>
                <c:pt idx="3949">
                  <c:v>12705.59375</c:v>
                </c:pt>
                <c:pt idx="3950">
                  <c:v>12706.4541015625</c:v>
                </c:pt>
                <c:pt idx="3951">
                  <c:v>12707.28125</c:v>
                </c:pt>
                <c:pt idx="3952">
                  <c:v>12708.15234375</c:v>
                </c:pt>
                <c:pt idx="3953">
                  <c:v>12709.01953125</c:v>
                </c:pt>
                <c:pt idx="3954">
                  <c:v>12709.7744140625</c:v>
                </c:pt>
                <c:pt idx="3955">
                  <c:v>12710.4326171875</c:v>
                </c:pt>
                <c:pt idx="3956">
                  <c:v>12711.1552734375</c:v>
                </c:pt>
                <c:pt idx="3957">
                  <c:v>12711.9814453125</c:v>
                </c:pt>
                <c:pt idx="3958">
                  <c:v>12712.7998046875</c:v>
                </c:pt>
                <c:pt idx="3959">
                  <c:v>12713.7119140625</c:v>
                </c:pt>
                <c:pt idx="3960">
                  <c:v>12714.642578125</c:v>
                </c:pt>
                <c:pt idx="3961">
                  <c:v>12715.4697265625</c:v>
                </c:pt>
                <c:pt idx="3962">
                  <c:v>12716.228515625</c:v>
                </c:pt>
                <c:pt idx="3963">
                  <c:v>12717.0546875</c:v>
                </c:pt>
                <c:pt idx="3964">
                  <c:v>12717.8603515625</c:v>
                </c:pt>
                <c:pt idx="3965">
                  <c:v>12718.6337890625</c:v>
                </c:pt>
                <c:pt idx="3966">
                  <c:v>12719.4287109375</c:v>
                </c:pt>
                <c:pt idx="3967">
                  <c:v>12720.2216796875</c:v>
                </c:pt>
                <c:pt idx="3968">
                  <c:v>12720.853515625</c:v>
                </c:pt>
                <c:pt idx="3969">
                  <c:v>12721.5263671875</c:v>
                </c:pt>
                <c:pt idx="3970">
                  <c:v>12722.265625</c:v>
                </c:pt>
                <c:pt idx="3971">
                  <c:v>12722.998046875</c:v>
                </c:pt>
                <c:pt idx="3972">
                  <c:v>12723.6572265625</c:v>
                </c:pt>
                <c:pt idx="3973">
                  <c:v>12724.3955078125</c:v>
                </c:pt>
                <c:pt idx="3974">
                  <c:v>12725.0986328125</c:v>
                </c:pt>
                <c:pt idx="3975">
                  <c:v>12725.7392578125</c:v>
                </c:pt>
                <c:pt idx="3976">
                  <c:v>12726.431640625</c:v>
                </c:pt>
                <c:pt idx="3977">
                  <c:v>12727.2119140625</c:v>
                </c:pt>
                <c:pt idx="3978">
                  <c:v>12727.95703125</c:v>
                </c:pt>
                <c:pt idx="3979">
                  <c:v>12728.6240234375</c:v>
                </c:pt>
                <c:pt idx="3980">
                  <c:v>12729.3125</c:v>
                </c:pt>
                <c:pt idx="3981">
                  <c:v>12729.990234375</c:v>
                </c:pt>
                <c:pt idx="3982">
                  <c:v>12730.666015625</c:v>
                </c:pt>
                <c:pt idx="3983">
                  <c:v>12731.5205078125</c:v>
                </c:pt>
                <c:pt idx="3984">
                  <c:v>12732.4794921875</c:v>
                </c:pt>
                <c:pt idx="3985">
                  <c:v>12733.42578125</c:v>
                </c:pt>
                <c:pt idx="3986">
                  <c:v>12734.248046875</c:v>
                </c:pt>
                <c:pt idx="3987">
                  <c:v>12735.0244140625</c:v>
                </c:pt>
                <c:pt idx="3988">
                  <c:v>12735.681640625</c:v>
                </c:pt>
                <c:pt idx="3989">
                  <c:v>12736.3017578125</c:v>
                </c:pt>
                <c:pt idx="3990">
                  <c:v>12736.99609375</c:v>
                </c:pt>
                <c:pt idx="3991">
                  <c:v>12737.7978515625</c:v>
                </c:pt>
                <c:pt idx="3992">
                  <c:v>12738.4892578125</c:v>
                </c:pt>
                <c:pt idx="3993">
                  <c:v>12739.1279296875</c:v>
                </c:pt>
                <c:pt idx="3994">
                  <c:v>12739.7626953125</c:v>
                </c:pt>
                <c:pt idx="3995">
                  <c:v>12740.3486328125</c:v>
                </c:pt>
                <c:pt idx="3996">
                  <c:v>12740.986328125</c:v>
                </c:pt>
                <c:pt idx="3997">
                  <c:v>12741.7822265625</c:v>
                </c:pt>
                <c:pt idx="3998">
                  <c:v>12742.6328125</c:v>
                </c:pt>
                <c:pt idx="3999">
                  <c:v>12743.388671875</c:v>
                </c:pt>
                <c:pt idx="4000">
                  <c:v>12744.1083984375</c:v>
                </c:pt>
                <c:pt idx="4001">
                  <c:v>12744.8193359375</c:v>
                </c:pt>
                <c:pt idx="4002">
                  <c:v>12745.4599609375</c:v>
                </c:pt>
                <c:pt idx="4003">
                  <c:v>12745.974609375</c:v>
                </c:pt>
                <c:pt idx="4004">
                  <c:v>12746.5361328125</c:v>
                </c:pt>
                <c:pt idx="4005">
                  <c:v>12747.0419921875</c:v>
                </c:pt>
                <c:pt idx="4006">
                  <c:v>12747.431640625</c:v>
                </c:pt>
                <c:pt idx="4007">
                  <c:v>12747.822265625</c:v>
                </c:pt>
                <c:pt idx="4008">
                  <c:v>12748.3515625</c:v>
                </c:pt>
                <c:pt idx="4009">
                  <c:v>12748.8662109375</c:v>
                </c:pt>
                <c:pt idx="4010">
                  <c:v>12749.4326171875</c:v>
                </c:pt>
                <c:pt idx="4011">
                  <c:v>12750.04296875</c:v>
                </c:pt>
                <c:pt idx="4012">
                  <c:v>12750.5537109375</c:v>
                </c:pt>
                <c:pt idx="4013">
                  <c:v>12751.033203125</c:v>
                </c:pt>
                <c:pt idx="4014">
                  <c:v>12751.6630859375</c:v>
                </c:pt>
                <c:pt idx="4015">
                  <c:v>12752.3876953125</c:v>
                </c:pt>
                <c:pt idx="4016">
                  <c:v>12753.08203125</c:v>
                </c:pt>
                <c:pt idx="4017">
                  <c:v>12753.857421875</c:v>
                </c:pt>
                <c:pt idx="4018">
                  <c:v>12754.6298828125</c:v>
                </c:pt>
                <c:pt idx="4019">
                  <c:v>12755.2607421875</c:v>
                </c:pt>
                <c:pt idx="4020">
                  <c:v>12755.7744140625</c:v>
                </c:pt>
                <c:pt idx="4021">
                  <c:v>12756.4267578125</c:v>
                </c:pt>
                <c:pt idx="4022">
                  <c:v>12757.1884765625</c:v>
                </c:pt>
                <c:pt idx="4023">
                  <c:v>12757.953125</c:v>
                </c:pt>
                <c:pt idx="4024">
                  <c:v>12758.7783203125</c:v>
                </c:pt>
                <c:pt idx="4025">
                  <c:v>12759.6171875</c:v>
                </c:pt>
                <c:pt idx="4026">
                  <c:v>12760.275390625</c:v>
                </c:pt>
                <c:pt idx="4027">
                  <c:v>12760.8388671875</c:v>
                </c:pt>
                <c:pt idx="4028">
                  <c:v>12761.3515625</c:v>
                </c:pt>
                <c:pt idx="4029">
                  <c:v>12761.810546875</c:v>
                </c:pt>
                <c:pt idx="4030">
                  <c:v>12762.2724609375</c:v>
                </c:pt>
                <c:pt idx="4031">
                  <c:v>12762.8291015625</c:v>
                </c:pt>
                <c:pt idx="4032">
                  <c:v>12763.4306640625</c:v>
                </c:pt>
                <c:pt idx="4033">
                  <c:v>12764.015625</c:v>
                </c:pt>
                <c:pt idx="4034">
                  <c:v>12764.640625</c:v>
                </c:pt>
                <c:pt idx="4035">
                  <c:v>12765.318359375</c:v>
                </c:pt>
                <c:pt idx="4036">
                  <c:v>12765.9619140625</c:v>
                </c:pt>
                <c:pt idx="4037">
                  <c:v>12766.49609375</c:v>
                </c:pt>
                <c:pt idx="4038">
                  <c:v>12767.0673828125</c:v>
                </c:pt>
                <c:pt idx="4039">
                  <c:v>12767.61328125</c:v>
                </c:pt>
                <c:pt idx="4040">
                  <c:v>12768.14453125</c:v>
                </c:pt>
                <c:pt idx="4041">
                  <c:v>12768.70703125</c:v>
                </c:pt>
                <c:pt idx="4042">
                  <c:v>12769.3408203125</c:v>
                </c:pt>
                <c:pt idx="4043">
                  <c:v>12769.8994140625</c:v>
                </c:pt>
                <c:pt idx="4044">
                  <c:v>12770.42578125</c:v>
                </c:pt>
                <c:pt idx="4045">
                  <c:v>12770.9365234375</c:v>
                </c:pt>
                <c:pt idx="4046">
                  <c:v>12771.4697265625</c:v>
                </c:pt>
                <c:pt idx="4047">
                  <c:v>12772.1240234375</c:v>
                </c:pt>
                <c:pt idx="4048">
                  <c:v>12772.9765625</c:v>
                </c:pt>
                <c:pt idx="4049">
                  <c:v>12773.9033203125</c:v>
                </c:pt>
                <c:pt idx="4050">
                  <c:v>12774.7998046875</c:v>
                </c:pt>
                <c:pt idx="4051">
                  <c:v>12775.671875</c:v>
                </c:pt>
                <c:pt idx="4052">
                  <c:v>12776.4814453125</c:v>
                </c:pt>
                <c:pt idx="4053">
                  <c:v>12777.1474609375</c:v>
                </c:pt>
                <c:pt idx="4054">
                  <c:v>12777.7685546875</c:v>
                </c:pt>
                <c:pt idx="4055">
                  <c:v>12778.453125</c:v>
                </c:pt>
                <c:pt idx="4056">
                  <c:v>12779.140625</c:v>
                </c:pt>
                <c:pt idx="4057">
                  <c:v>12779.7392578125</c:v>
                </c:pt>
                <c:pt idx="4058">
                  <c:v>12780.3994140625</c:v>
                </c:pt>
                <c:pt idx="4059">
                  <c:v>12781.1044921875</c:v>
                </c:pt>
                <c:pt idx="4060">
                  <c:v>12781.7646484375</c:v>
                </c:pt>
                <c:pt idx="4061">
                  <c:v>12782.3349609375</c:v>
                </c:pt>
                <c:pt idx="4062">
                  <c:v>12782.9990234375</c:v>
                </c:pt>
                <c:pt idx="4063">
                  <c:v>12783.640625</c:v>
                </c:pt>
                <c:pt idx="4064">
                  <c:v>12784.33203125</c:v>
                </c:pt>
                <c:pt idx="4065">
                  <c:v>12785.1552734375</c:v>
                </c:pt>
                <c:pt idx="4066">
                  <c:v>12786.1328125</c:v>
                </c:pt>
                <c:pt idx="4067">
                  <c:v>12786.986328125</c:v>
                </c:pt>
                <c:pt idx="4068">
                  <c:v>12787.7333984375</c:v>
                </c:pt>
                <c:pt idx="4069">
                  <c:v>12788.4423828125</c:v>
                </c:pt>
                <c:pt idx="4070">
                  <c:v>12788.9580078125</c:v>
                </c:pt>
                <c:pt idx="4071">
                  <c:v>12789.4609375</c:v>
                </c:pt>
                <c:pt idx="4072">
                  <c:v>12790.146484375</c:v>
                </c:pt>
                <c:pt idx="4073">
                  <c:v>12790.9560546875</c:v>
                </c:pt>
                <c:pt idx="4074">
                  <c:v>12791.6669921875</c:v>
                </c:pt>
                <c:pt idx="4075">
                  <c:v>12792.404296875</c:v>
                </c:pt>
                <c:pt idx="4076">
                  <c:v>12793.025390625</c:v>
                </c:pt>
                <c:pt idx="4077">
                  <c:v>12793.5166015625</c:v>
                </c:pt>
                <c:pt idx="4078">
                  <c:v>12794.0146484375</c:v>
                </c:pt>
                <c:pt idx="4079">
                  <c:v>12794.5869140625</c:v>
                </c:pt>
                <c:pt idx="4080">
                  <c:v>12795.1962890625</c:v>
                </c:pt>
                <c:pt idx="4081">
                  <c:v>12795.80859375</c:v>
                </c:pt>
                <c:pt idx="4082">
                  <c:v>12796.4306640625</c:v>
                </c:pt>
                <c:pt idx="4083">
                  <c:v>12797.078125</c:v>
                </c:pt>
                <c:pt idx="4084">
                  <c:v>12797.6630859375</c:v>
                </c:pt>
                <c:pt idx="4085">
                  <c:v>12798.318359375</c:v>
                </c:pt>
                <c:pt idx="4086">
                  <c:v>12799.0458984375</c:v>
                </c:pt>
                <c:pt idx="4087">
                  <c:v>12799.7861328125</c:v>
                </c:pt>
                <c:pt idx="4088">
                  <c:v>12800.41015625</c:v>
                </c:pt>
                <c:pt idx="4089">
                  <c:v>12801.060546875</c:v>
                </c:pt>
                <c:pt idx="4090">
                  <c:v>12801.6181640625</c:v>
                </c:pt>
                <c:pt idx="4091">
                  <c:v>12802.1083984375</c:v>
                </c:pt>
                <c:pt idx="4092">
                  <c:v>12802.626953125</c:v>
                </c:pt>
                <c:pt idx="4093">
                  <c:v>12803.1572265625</c:v>
                </c:pt>
                <c:pt idx="4094">
                  <c:v>12803.5732421875</c:v>
                </c:pt>
                <c:pt idx="4095">
                  <c:v>12803.939453125</c:v>
                </c:pt>
                <c:pt idx="4096">
                  <c:v>12804.3583984375</c:v>
                </c:pt>
                <c:pt idx="4097">
                  <c:v>12804.7705078125</c:v>
                </c:pt>
                <c:pt idx="4098">
                  <c:v>12805.29296875</c:v>
                </c:pt>
                <c:pt idx="4099">
                  <c:v>12806.029296875</c:v>
                </c:pt>
                <c:pt idx="4100">
                  <c:v>12806.8193359375</c:v>
                </c:pt>
                <c:pt idx="4101">
                  <c:v>12807.4951171875</c:v>
                </c:pt>
                <c:pt idx="4102">
                  <c:v>12808.083984375</c:v>
                </c:pt>
                <c:pt idx="4103">
                  <c:v>12808.6357421875</c:v>
                </c:pt>
                <c:pt idx="4104">
                  <c:v>12809.1650390625</c:v>
                </c:pt>
                <c:pt idx="4105">
                  <c:v>12809.6962890625</c:v>
                </c:pt>
                <c:pt idx="4106">
                  <c:v>12810.3359375</c:v>
                </c:pt>
                <c:pt idx="4107">
                  <c:v>12810.990234375</c:v>
                </c:pt>
                <c:pt idx="4108">
                  <c:v>12811.50390625</c:v>
                </c:pt>
                <c:pt idx="4109">
                  <c:v>12811.9013671875</c:v>
                </c:pt>
                <c:pt idx="4110">
                  <c:v>12812.3115234375</c:v>
                </c:pt>
                <c:pt idx="4111">
                  <c:v>12812.7109375</c:v>
                </c:pt>
                <c:pt idx="4112">
                  <c:v>12813.171875</c:v>
                </c:pt>
                <c:pt idx="4113">
                  <c:v>12813.763671875</c:v>
                </c:pt>
                <c:pt idx="4114">
                  <c:v>12814.37890625</c:v>
                </c:pt>
                <c:pt idx="4115">
                  <c:v>12814.951171875</c:v>
                </c:pt>
                <c:pt idx="4116">
                  <c:v>12815.5693359375</c:v>
                </c:pt>
                <c:pt idx="4117">
                  <c:v>12816.2099609375</c:v>
                </c:pt>
                <c:pt idx="4118">
                  <c:v>12816.833984375</c:v>
                </c:pt>
                <c:pt idx="4119">
                  <c:v>12817.474609375</c:v>
                </c:pt>
                <c:pt idx="4120">
                  <c:v>12818.1455078125</c:v>
                </c:pt>
                <c:pt idx="4121">
                  <c:v>12818.7880859375</c:v>
                </c:pt>
                <c:pt idx="4122">
                  <c:v>12819.404296875</c:v>
                </c:pt>
                <c:pt idx="4123">
                  <c:v>12820.0625</c:v>
                </c:pt>
                <c:pt idx="4124">
                  <c:v>12820.826171875</c:v>
                </c:pt>
                <c:pt idx="4125">
                  <c:v>12821.57421875</c:v>
                </c:pt>
                <c:pt idx="4126">
                  <c:v>12822.291015625</c:v>
                </c:pt>
                <c:pt idx="4127">
                  <c:v>12822.9697265625</c:v>
                </c:pt>
                <c:pt idx="4128">
                  <c:v>12823.5625</c:v>
                </c:pt>
                <c:pt idx="4129">
                  <c:v>12824.0517578125</c:v>
                </c:pt>
                <c:pt idx="4130">
                  <c:v>12824.60546875</c:v>
                </c:pt>
                <c:pt idx="4131">
                  <c:v>12825.166015625</c:v>
                </c:pt>
                <c:pt idx="4132">
                  <c:v>12825.6875</c:v>
                </c:pt>
                <c:pt idx="4133">
                  <c:v>12826.2421875</c:v>
                </c:pt>
                <c:pt idx="4134">
                  <c:v>12826.8427734375</c:v>
                </c:pt>
                <c:pt idx="4135">
                  <c:v>12827.3564453125</c:v>
                </c:pt>
                <c:pt idx="4136">
                  <c:v>12827.8857421875</c:v>
                </c:pt>
                <c:pt idx="4137">
                  <c:v>12828.5361328125</c:v>
                </c:pt>
                <c:pt idx="4138">
                  <c:v>12829.1884765625</c:v>
                </c:pt>
                <c:pt idx="4139">
                  <c:v>12829.771484375</c:v>
                </c:pt>
                <c:pt idx="4140">
                  <c:v>12830.390625</c:v>
                </c:pt>
                <c:pt idx="4141">
                  <c:v>12830.982421875</c:v>
                </c:pt>
                <c:pt idx="4142">
                  <c:v>12831.4814453125</c:v>
                </c:pt>
                <c:pt idx="4143">
                  <c:v>12832</c:v>
                </c:pt>
                <c:pt idx="4144">
                  <c:v>12832.55078125</c:v>
                </c:pt>
                <c:pt idx="4145">
                  <c:v>12833.048828125</c:v>
                </c:pt>
                <c:pt idx="4146">
                  <c:v>12833.572265625</c:v>
                </c:pt>
                <c:pt idx="4147">
                  <c:v>12834.19921875</c:v>
                </c:pt>
                <c:pt idx="4148">
                  <c:v>12834.84765625</c:v>
                </c:pt>
                <c:pt idx="4149">
                  <c:v>12835.5</c:v>
                </c:pt>
                <c:pt idx="4150">
                  <c:v>12836.2568359375</c:v>
                </c:pt>
                <c:pt idx="4151">
                  <c:v>12837.00390625</c:v>
                </c:pt>
                <c:pt idx="4152">
                  <c:v>12837.6513671875</c:v>
                </c:pt>
                <c:pt idx="4153">
                  <c:v>12838.3017578125</c:v>
                </c:pt>
                <c:pt idx="4154">
                  <c:v>12839.0556640625</c:v>
                </c:pt>
                <c:pt idx="4155">
                  <c:v>12839.7822265625</c:v>
                </c:pt>
                <c:pt idx="4156">
                  <c:v>12840.5029296875</c:v>
                </c:pt>
                <c:pt idx="4157">
                  <c:v>12841.2060546875</c:v>
                </c:pt>
                <c:pt idx="4158">
                  <c:v>12841.8056640625</c:v>
                </c:pt>
                <c:pt idx="4159">
                  <c:v>12842.2294921875</c:v>
                </c:pt>
                <c:pt idx="4160">
                  <c:v>12842.6591796875</c:v>
                </c:pt>
                <c:pt idx="4161">
                  <c:v>12843.1689453125</c:v>
                </c:pt>
                <c:pt idx="4162">
                  <c:v>12843.74609375</c:v>
                </c:pt>
                <c:pt idx="4163">
                  <c:v>12844.4306640625</c:v>
                </c:pt>
                <c:pt idx="4164">
                  <c:v>12845.2509765625</c:v>
                </c:pt>
                <c:pt idx="4165">
                  <c:v>12846.021484375</c:v>
                </c:pt>
                <c:pt idx="4166">
                  <c:v>12846.720703125</c:v>
                </c:pt>
                <c:pt idx="4167">
                  <c:v>12847.4912109375</c:v>
                </c:pt>
                <c:pt idx="4168">
                  <c:v>12848.298828125</c:v>
                </c:pt>
                <c:pt idx="4169">
                  <c:v>12849.0556640625</c:v>
                </c:pt>
                <c:pt idx="4170">
                  <c:v>12849.8662109375</c:v>
                </c:pt>
                <c:pt idx="4171">
                  <c:v>12850.7314453125</c:v>
                </c:pt>
                <c:pt idx="4172">
                  <c:v>12851.5390625</c:v>
                </c:pt>
                <c:pt idx="4173">
                  <c:v>12852.3125</c:v>
                </c:pt>
                <c:pt idx="4174">
                  <c:v>12853.173828125</c:v>
                </c:pt>
                <c:pt idx="4175">
                  <c:v>12854.0673828125</c:v>
                </c:pt>
                <c:pt idx="4176">
                  <c:v>12854.8486328125</c:v>
                </c:pt>
                <c:pt idx="4177">
                  <c:v>12855.572265625</c:v>
                </c:pt>
                <c:pt idx="4178">
                  <c:v>12856.24609375</c:v>
                </c:pt>
                <c:pt idx="4179">
                  <c:v>12856.7626953125</c:v>
                </c:pt>
                <c:pt idx="4180">
                  <c:v>12857.2109375</c:v>
                </c:pt>
                <c:pt idx="4181">
                  <c:v>12857.7314453125</c:v>
                </c:pt>
                <c:pt idx="4182">
                  <c:v>12858.19140625</c:v>
                </c:pt>
                <c:pt idx="4183">
                  <c:v>12858.568359375</c:v>
                </c:pt>
                <c:pt idx="4184">
                  <c:v>12858.962890625</c:v>
                </c:pt>
                <c:pt idx="4185">
                  <c:v>12859.359375</c:v>
                </c:pt>
                <c:pt idx="4186">
                  <c:v>12859.744140625</c:v>
                </c:pt>
                <c:pt idx="4187">
                  <c:v>12860.26171875</c:v>
                </c:pt>
                <c:pt idx="4188">
                  <c:v>12860.9384765625</c:v>
                </c:pt>
                <c:pt idx="4189">
                  <c:v>12861.611328125</c:v>
                </c:pt>
                <c:pt idx="4190">
                  <c:v>12862.1826171875</c:v>
                </c:pt>
                <c:pt idx="4191">
                  <c:v>12862.658203125</c:v>
                </c:pt>
                <c:pt idx="4192">
                  <c:v>12863.0595703125</c:v>
                </c:pt>
                <c:pt idx="4193">
                  <c:v>12863.3232421875</c:v>
                </c:pt>
                <c:pt idx="4194">
                  <c:v>12863.638671875</c:v>
                </c:pt>
                <c:pt idx="4195">
                  <c:v>12864.0703125</c:v>
                </c:pt>
                <c:pt idx="4196">
                  <c:v>12864.470703125</c:v>
                </c:pt>
                <c:pt idx="4197">
                  <c:v>12864.779296875</c:v>
                </c:pt>
                <c:pt idx="4198">
                  <c:v>12865.15625</c:v>
                </c:pt>
                <c:pt idx="4199">
                  <c:v>12865.4853515625</c:v>
                </c:pt>
                <c:pt idx="4200">
                  <c:v>12865.8505859375</c:v>
                </c:pt>
                <c:pt idx="4201">
                  <c:v>12866.3505859375</c:v>
                </c:pt>
                <c:pt idx="4202">
                  <c:v>12866.97265625</c:v>
                </c:pt>
                <c:pt idx="4203">
                  <c:v>12867.54296875</c:v>
                </c:pt>
                <c:pt idx="4204">
                  <c:v>12868.0380859375</c:v>
                </c:pt>
                <c:pt idx="4205">
                  <c:v>12868.5048828125</c:v>
                </c:pt>
                <c:pt idx="4206">
                  <c:v>12868.9677734375</c:v>
                </c:pt>
                <c:pt idx="4207">
                  <c:v>12869.3515625</c:v>
                </c:pt>
                <c:pt idx="4208">
                  <c:v>12869.7138671875</c:v>
                </c:pt>
                <c:pt idx="4209">
                  <c:v>12870.1416015625</c:v>
                </c:pt>
                <c:pt idx="4210">
                  <c:v>12870.453125</c:v>
                </c:pt>
                <c:pt idx="4211">
                  <c:v>12870.734375</c:v>
                </c:pt>
                <c:pt idx="4212">
                  <c:v>12871.1328125</c:v>
                </c:pt>
                <c:pt idx="4213">
                  <c:v>12871.5654296875</c:v>
                </c:pt>
                <c:pt idx="4214">
                  <c:v>12872.015625</c:v>
                </c:pt>
                <c:pt idx="4215">
                  <c:v>12872.5869140625</c:v>
                </c:pt>
                <c:pt idx="4216">
                  <c:v>12873.068359375</c:v>
                </c:pt>
                <c:pt idx="4217">
                  <c:v>12873.4453125</c:v>
                </c:pt>
                <c:pt idx="4218">
                  <c:v>12873.875</c:v>
                </c:pt>
                <c:pt idx="4219">
                  <c:v>12874.435546875</c:v>
                </c:pt>
                <c:pt idx="4220">
                  <c:v>12874.9765625</c:v>
                </c:pt>
                <c:pt idx="4221">
                  <c:v>12875.564453125</c:v>
                </c:pt>
                <c:pt idx="4222">
                  <c:v>12876.208984375</c:v>
                </c:pt>
                <c:pt idx="4223">
                  <c:v>12876.80078125</c:v>
                </c:pt>
                <c:pt idx="4224">
                  <c:v>12877.2265625</c:v>
                </c:pt>
                <c:pt idx="4225">
                  <c:v>12877.66796875</c:v>
                </c:pt>
                <c:pt idx="4226">
                  <c:v>12878.2705078125</c:v>
                </c:pt>
                <c:pt idx="4227">
                  <c:v>12878.9130859375</c:v>
                </c:pt>
                <c:pt idx="4228">
                  <c:v>12879.5556640625</c:v>
                </c:pt>
                <c:pt idx="4229">
                  <c:v>12880.291015625</c:v>
                </c:pt>
                <c:pt idx="4230">
                  <c:v>12880.884765625</c:v>
                </c:pt>
                <c:pt idx="4231">
                  <c:v>12881.3271484375</c:v>
                </c:pt>
                <c:pt idx="4232">
                  <c:v>12881.7255859375</c:v>
                </c:pt>
                <c:pt idx="4233">
                  <c:v>12882.1240234375</c:v>
                </c:pt>
                <c:pt idx="4234">
                  <c:v>12882.4423828125</c:v>
                </c:pt>
                <c:pt idx="4235">
                  <c:v>12882.89453125</c:v>
                </c:pt>
                <c:pt idx="4236">
                  <c:v>12883.443359375</c:v>
                </c:pt>
                <c:pt idx="4237">
                  <c:v>12883.978515625</c:v>
                </c:pt>
                <c:pt idx="4238">
                  <c:v>12884.5244140625</c:v>
                </c:pt>
                <c:pt idx="4239">
                  <c:v>12885.123046875</c:v>
                </c:pt>
                <c:pt idx="4240">
                  <c:v>12885.75</c:v>
                </c:pt>
                <c:pt idx="4241">
                  <c:v>12886.2529296875</c:v>
                </c:pt>
                <c:pt idx="4242">
                  <c:v>12886.732421875</c:v>
                </c:pt>
                <c:pt idx="4243">
                  <c:v>12887.2021484375</c:v>
                </c:pt>
                <c:pt idx="4244">
                  <c:v>12887.6982421875</c:v>
                </c:pt>
                <c:pt idx="4245">
                  <c:v>12888.1640625</c:v>
                </c:pt>
                <c:pt idx="4246">
                  <c:v>12888.70703125</c:v>
                </c:pt>
                <c:pt idx="4247">
                  <c:v>12889.2421875</c:v>
                </c:pt>
                <c:pt idx="4248">
                  <c:v>12889.7431640625</c:v>
                </c:pt>
                <c:pt idx="4249">
                  <c:v>12890.236328125</c:v>
                </c:pt>
                <c:pt idx="4250">
                  <c:v>12890.7138671875</c:v>
                </c:pt>
                <c:pt idx="4251">
                  <c:v>12891.2353515625</c:v>
                </c:pt>
                <c:pt idx="4252">
                  <c:v>12891.923828125</c:v>
                </c:pt>
                <c:pt idx="4253">
                  <c:v>12892.7275390625</c:v>
                </c:pt>
                <c:pt idx="4254">
                  <c:v>12893.46875</c:v>
                </c:pt>
                <c:pt idx="4255">
                  <c:v>12894.19140625</c:v>
                </c:pt>
                <c:pt idx="4256">
                  <c:v>12894.939453125</c:v>
                </c:pt>
                <c:pt idx="4257">
                  <c:v>12895.548828125</c:v>
                </c:pt>
                <c:pt idx="4258">
                  <c:v>12896.0615234375</c:v>
                </c:pt>
                <c:pt idx="4259">
                  <c:v>12896.6337890625</c:v>
                </c:pt>
                <c:pt idx="4260">
                  <c:v>12897.2529296875</c:v>
                </c:pt>
                <c:pt idx="4261">
                  <c:v>12897.7666015625</c:v>
                </c:pt>
                <c:pt idx="4262">
                  <c:v>12898.291015625</c:v>
                </c:pt>
                <c:pt idx="4263">
                  <c:v>12898.9345703125</c:v>
                </c:pt>
                <c:pt idx="4264">
                  <c:v>12899.5771484375</c:v>
                </c:pt>
                <c:pt idx="4265">
                  <c:v>12900.1611328125</c:v>
                </c:pt>
                <c:pt idx="4266">
                  <c:v>12900.8173828125</c:v>
                </c:pt>
                <c:pt idx="4267">
                  <c:v>12901.486328125</c:v>
                </c:pt>
                <c:pt idx="4268">
                  <c:v>12902.0771484375</c:v>
                </c:pt>
                <c:pt idx="4269">
                  <c:v>12902.7724609375</c:v>
                </c:pt>
                <c:pt idx="4270">
                  <c:v>12903.60546875</c:v>
                </c:pt>
                <c:pt idx="4271">
                  <c:v>12904.3583984375</c:v>
                </c:pt>
                <c:pt idx="4272">
                  <c:v>12905.0361328125</c:v>
                </c:pt>
                <c:pt idx="4273">
                  <c:v>12905.6748046875</c:v>
                </c:pt>
                <c:pt idx="4274">
                  <c:v>12906.16796875</c:v>
                </c:pt>
                <c:pt idx="4275">
                  <c:v>12906.5234375</c:v>
                </c:pt>
                <c:pt idx="4276">
                  <c:v>12907.056640625</c:v>
                </c:pt>
                <c:pt idx="4277">
                  <c:v>12907.71875</c:v>
                </c:pt>
                <c:pt idx="4278">
                  <c:v>12908.390625</c:v>
                </c:pt>
                <c:pt idx="4279">
                  <c:v>12909.02734375</c:v>
                </c:pt>
                <c:pt idx="4280">
                  <c:v>12909.638671875</c:v>
                </c:pt>
                <c:pt idx="4281">
                  <c:v>12910.01953125</c:v>
                </c:pt>
                <c:pt idx="4282">
                  <c:v>12910.3291015625</c:v>
                </c:pt>
                <c:pt idx="4283">
                  <c:v>12910.7080078125</c:v>
                </c:pt>
                <c:pt idx="4284">
                  <c:v>12911.107421875</c:v>
                </c:pt>
                <c:pt idx="4285">
                  <c:v>12911.48046875</c:v>
                </c:pt>
                <c:pt idx="4286">
                  <c:v>12911.9248046875</c:v>
                </c:pt>
                <c:pt idx="4287">
                  <c:v>12912.4033203125</c:v>
                </c:pt>
                <c:pt idx="4288">
                  <c:v>12912.7958984375</c:v>
                </c:pt>
                <c:pt idx="4289">
                  <c:v>12913.2255859375</c:v>
                </c:pt>
                <c:pt idx="4290">
                  <c:v>12913.806640625</c:v>
                </c:pt>
                <c:pt idx="4291">
                  <c:v>12914.4248046875</c:v>
                </c:pt>
                <c:pt idx="4292">
                  <c:v>12914.9677734375</c:v>
                </c:pt>
                <c:pt idx="4293">
                  <c:v>12915.494140625</c:v>
                </c:pt>
                <c:pt idx="4294">
                  <c:v>12916.01953125</c:v>
                </c:pt>
                <c:pt idx="4295">
                  <c:v>12916.396484375</c:v>
                </c:pt>
                <c:pt idx="4296">
                  <c:v>12916.7578125</c:v>
                </c:pt>
                <c:pt idx="4297">
                  <c:v>12917.1162109375</c:v>
                </c:pt>
                <c:pt idx="4298">
                  <c:v>12917.3935546875</c:v>
                </c:pt>
                <c:pt idx="4299">
                  <c:v>12917.4990234375</c:v>
                </c:pt>
                <c:pt idx="4300">
                  <c:v>12917.6357421875</c:v>
                </c:pt>
                <c:pt idx="4301">
                  <c:v>12917.80859375</c:v>
                </c:pt>
                <c:pt idx="4302">
                  <c:v>12918.0595703125</c:v>
                </c:pt>
                <c:pt idx="4303">
                  <c:v>12918.4541015625</c:v>
                </c:pt>
                <c:pt idx="4304">
                  <c:v>12919.009765625</c:v>
                </c:pt>
                <c:pt idx="4305">
                  <c:v>12919.517578125</c:v>
                </c:pt>
                <c:pt idx="4306">
                  <c:v>12919.8701171875</c:v>
                </c:pt>
                <c:pt idx="4307">
                  <c:v>12920.15625</c:v>
                </c:pt>
                <c:pt idx="4308">
                  <c:v>12920.5205078125</c:v>
                </c:pt>
                <c:pt idx="4309">
                  <c:v>12920.85546875</c:v>
                </c:pt>
                <c:pt idx="4310">
                  <c:v>12921.294921875</c:v>
                </c:pt>
                <c:pt idx="4311">
                  <c:v>12921.8232421875</c:v>
                </c:pt>
                <c:pt idx="4312">
                  <c:v>12922.248046875</c:v>
                </c:pt>
                <c:pt idx="4313">
                  <c:v>12922.4853515625</c:v>
                </c:pt>
                <c:pt idx="4314">
                  <c:v>12922.7294921875</c:v>
                </c:pt>
                <c:pt idx="4315">
                  <c:v>12922.9453125</c:v>
                </c:pt>
                <c:pt idx="4316">
                  <c:v>12923.2021484375</c:v>
                </c:pt>
                <c:pt idx="4317">
                  <c:v>12923.681640625</c:v>
                </c:pt>
                <c:pt idx="4318">
                  <c:v>12924.2470703125</c:v>
                </c:pt>
                <c:pt idx="4319">
                  <c:v>12924.7880859375</c:v>
                </c:pt>
                <c:pt idx="4320">
                  <c:v>12925.3671875</c:v>
                </c:pt>
                <c:pt idx="4321">
                  <c:v>12925.9814453125</c:v>
                </c:pt>
                <c:pt idx="4322">
                  <c:v>12926.498046875</c:v>
                </c:pt>
                <c:pt idx="4323">
                  <c:v>12926.9931640625</c:v>
                </c:pt>
                <c:pt idx="4324">
                  <c:v>12927.5078125</c:v>
                </c:pt>
                <c:pt idx="4325">
                  <c:v>12927.9794921875</c:v>
                </c:pt>
                <c:pt idx="4326">
                  <c:v>12928.4033203125</c:v>
                </c:pt>
                <c:pt idx="4327">
                  <c:v>12928.875</c:v>
                </c:pt>
                <c:pt idx="4328">
                  <c:v>12929.4638671875</c:v>
                </c:pt>
                <c:pt idx="4329">
                  <c:v>12930.0234375</c:v>
                </c:pt>
                <c:pt idx="4330">
                  <c:v>12930.57421875</c:v>
                </c:pt>
                <c:pt idx="4331">
                  <c:v>12931.0771484375</c:v>
                </c:pt>
                <c:pt idx="4332">
                  <c:v>12931.4853515625</c:v>
                </c:pt>
                <c:pt idx="4333">
                  <c:v>12931.7685546875</c:v>
                </c:pt>
                <c:pt idx="4334">
                  <c:v>12932.125</c:v>
                </c:pt>
                <c:pt idx="4335">
                  <c:v>12932.478515625</c:v>
                </c:pt>
                <c:pt idx="4336">
                  <c:v>12932.8662109375</c:v>
                </c:pt>
                <c:pt idx="4337">
                  <c:v>12933.2353515625</c:v>
                </c:pt>
                <c:pt idx="4338">
                  <c:v>12933.654296875</c:v>
                </c:pt>
                <c:pt idx="4339">
                  <c:v>12934.046875</c:v>
                </c:pt>
                <c:pt idx="4340">
                  <c:v>12934.427734375</c:v>
                </c:pt>
                <c:pt idx="4341">
                  <c:v>12934.9150390625</c:v>
                </c:pt>
                <c:pt idx="4342">
                  <c:v>12935.5546875</c:v>
                </c:pt>
                <c:pt idx="4343">
                  <c:v>12936.1416015625</c:v>
                </c:pt>
                <c:pt idx="4344">
                  <c:v>12936.6884765625</c:v>
                </c:pt>
                <c:pt idx="4345">
                  <c:v>12937.271484375</c:v>
                </c:pt>
                <c:pt idx="4346">
                  <c:v>12937.685546875</c:v>
                </c:pt>
                <c:pt idx="4347">
                  <c:v>12938.0029296875</c:v>
                </c:pt>
                <c:pt idx="4348">
                  <c:v>12938.3564453125</c:v>
                </c:pt>
                <c:pt idx="4349">
                  <c:v>12938.685546875</c:v>
                </c:pt>
                <c:pt idx="4350">
                  <c:v>12938.9580078125</c:v>
                </c:pt>
                <c:pt idx="4351">
                  <c:v>12939.33984375</c:v>
                </c:pt>
                <c:pt idx="4352">
                  <c:v>12939.8046875</c:v>
                </c:pt>
                <c:pt idx="4353">
                  <c:v>12940.2666015625</c:v>
                </c:pt>
                <c:pt idx="4354">
                  <c:v>12940.828125</c:v>
                </c:pt>
                <c:pt idx="4355">
                  <c:v>12941.51953125</c:v>
                </c:pt>
                <c:pt idx="4356">
                  <c:v>12942.1435546875</c:v>
                </c:pt>
                <c:pt idx="4357">
                  <c:v>12942.7158203125</c:v>
                </c:pt>
                <c:pt idx="4358">
                  <c:v>12943.3974609375</c:v>
                </c:pt>
                <c:pt idx="4359">
                  <c:v>12944.126953125</c:v>
                </c:pt>
                <c:pt idx="4360">
                  <c:v>12944.7685546875</c:v>
                </c:pt>
                <c:pt idx="4361">
                  <c:v>12945.40625</c:v>
                </c:pt>
                <c:pt idx="4362">
                  <c:v>12946.025390625</c:v>
                </c:pt>
                <c:pt idx="4363">
                  <c:v>12946.4697265625</c:v>
                </c:pt>
                <c:pt idx="4364">
                  <c:v>12946.8369140625</c:v>
                </c:pt>
                <c:pt idx="4365">
                  <c:v>12947.31640625</c:v>
                </c:pt>
                <c:pt idx="4366">
                  <c:v>12947.91796875</c:v>
                </c:pt>
                <c:pt idx="4367">
                  <c:v>12948.5732421875</c:v>
                </c:pt>
                <c:pt idx="4368">
                  <c:v>12949.3408203125</c:v>
                </c:pt>
                <c:pt idx="4369">
                  <c:v>12950.1318359375</c:v>
                </c:pt>
                <c:pt idx="4370">
                  <c:v>12950.7841796875</c:v>
                </c:pt>
                <c:pt idx="4371">
                  <c:v>12951.3740234375</c:v>
                </c:pt>
                <c:pt idx="4372">
                  <c:v>12952.0224609375</c:v>
                </c:pt>
                <c:pt idx="4373">
                  <c:v>12952.6640625</c:v>
                </c:pt>
                <c:pt idx="4374">
                  <c:v>12953.2333984375</c:v>
                </c:pt>
                <c:pt idx="4375">
                  <c:v>12953.8544921875</c:v>
                </c:pt>
                <c:pt idx="4376">
                  <c:v>12954.5009765625</c:v>
                </c:pt>
                <c:pt idx="4377">
                  <c:v>12954.9599609375</c:v>
                </c:pt>
                <c:pt idx="4378">
                  <c:v>12955.421875</c:v>
                </c:pt>
                <c:pt idx="4379">
                  <c:v>12956</c:v>
                </c:pt>
                <c:pt idx="4380">
                  <c:v>12956.5556640625</c:v>
                </c:pt>
                <c:pt idx="4381">
                  <c:v>12957.0009765625</c:v>
                </c:pt>
                <c:pt idx="4382">
                  <c:v>12957.548828125</c:v>
                </c:pt>
                <c:pt idx="4383">
                  <c:v>12958.0087890625</c:v>
                </c:pt>
                <c:pt idx="4384">
                  <c:v>12958.390625</c:v>
                </c:pt>
                <c:pt idx="4385">
                  <c:v>12958.78515625</c:v>
                </c:pt>
                <c:pt idx="4386">
                  <c:v>12959.2294921875</c:v>
                </c:pt>
                <c:pt idx="4387">
                  <c:v>12959.576171875</c:v>
                </c:pt>
                <c:pt idx="4388">
                  <c:v>12959.896484375</c:v>
                </c:pt>
                <c:pt idx="4389">
                  <c:v>12960.1845703125</c:v>
                </c:pt>
                <c:pt idx="4390">
                  <c:v>12960.47265625</c:v>
                </c:pt>
                <c:pt idx="4391">
                  <c:v>12960.7763671875</c:v>
                </c:pt>
                <c:pt idx="4392">
                  <c:v>12961.2353515625</c:v>
                </c:pt>
                <c:pt idx="4393">
                  <c:v>12961.7626953125</c:v>
                </c:pt>
                <c:pt idx="4394">
                  <c:v>12962.2294921875</c:v>
                </c:pt>
                <c:pt idx="4395">
                  <c:v>12962.578125</c:v>
                </c:pt>
                <c:pt idx="4396">
                  <c:v>12962.892578125</c:v>
                </c:pt>
                <c:pt idx="4397">
                  <c:v>12963.0732421875</c:v>
                </c:pt>
                <c:pt idx="4398">
                  <c:v>12963.251953125</c:v>
                </c:pt>
                <c:pt idx="4399">
                  <c:v>12963.5556640625</c:v>
                </c:pt>
                <c:pt idx="4400">
                  <c:v>12963.9072265625</c:v>
                </c:pt>
                <c:pt idx="4401">
                  <c:v>12964.11328125</c:v>
                </c:pt>
                <c:pt idx="4402">
                  <c:v>12964.3330078125</c:v>
                </c:pt>
                <c:pt idx="4403">
                  <c:v>12964.552734375</c:v>
                </c:pt>
                <c:pt idx="4404">
                  <c:v>12964.7470703125</c:v>
                </c:pt>
                <c:pt idx="4405">
                  <c:v>12965.08203125</c:v>
                </c:pt>
                <c:pt idx="4406">
                  <c:v>12965.60546875</c:v>
                </c:pt>
                <c:pt idx="4407">
                  <c:v>12966.158203125</c:v>
                </c:pt>
                <c:pt idx="4408">
                  <c:v>12966.6357421875</c:v>
                </c:pt>
                <c:pt idx="4409">
                  <c:v>12967.083984375</c:v>
                </c:pt>
                <c:pt idx="4410">
                  <c:v>12967.53125</c:v>
                </c:pt>
                <c:pt idx="4411">
                  <c:v>12967.8974609375</c:v>
                </c:pt>
                <c:pt idx="4412">
                  <c:v>12968.1953125</c:v>
                </c:pt>
                <c:pt idx="4413">
                  <c:v>12968.5576171875</c:v>
                </c:pt>
                <c:pt idx="4414">
                  <c:v>12968.857421875</c:v>
                </c:pt>
                <c:pt idx="4415">
                  <c:v>12969.0458984375</c:v>
                </c:pt>
                <c:pt idx="4416">
                  <c:v>12969.3203125</c:v>
                </c:pt>
                <c:pt idx="4417">
                  <c:v>12969.697265625</c:v>
                </c:pt>
                <c:pt idx="4418">
                  <c:v>12970.05859375</c:v>
                </c:pt>
                <c:pt idx="4419">
                  <c:v>12970.5078125</c:v>
                </c:pt>
                <c:pt idx="4420">
                  <c:v>12970.962890625</c:v>
                </c:pt>
                <c:pt idx="4421">
                  <c:v>12971.3291015625</c:v>
                </c:pt>
                <c:pt idx="4422">
                  <c:v>12971.630859375</c:v>
                </c:pt>
                <c:pt idx="4423">
                  <c:v>12972.0556640625</c:v>
                </c:pt>
                <c:pt idx="4424">
                  <c:v>12972.5341796875</c:v>
                </c:pt>
                <c:pt idx="4425">
                  <c:v>12972.9794921875</c:v>
                </c:pt>
                <c:pt idx="4426">
                  <c:v>12973.453125</c:v>
                </c:pt>
                <c:pt idx="4427">
                  <c:v>12973.931640625</c:v>
                </c:pt>
                <c:pt idx="4428">
                  <c:v>12974.2548828125</c:v>
                </c:pt>
                <c:pt idx="4429">
                  <c:v>12974.5009765625</c:v>
                </c:pt>
                <c:pt idx="4430">
                  <c:v>12974.8818359375</c:v>
                </c:pt>
                <c:pt idx="4431">
                  <c:v>12975.2939453125</c:v>
                </c:pt>
                <c:pt idx="4432">
                  <c:v>12975.7138671875</c:v>
                </c:pt>
                <c:pt idx="4433">
                  <c:v>12976.2041015625</c:v>
                </c:pt>
                <c:pt idx="4434">
                  <c:v>12976.65625</c:v>
                </c:pt>
                <c:pt idx="4435">
                  <c:v>12976.9111328125</c:v>
                </c:pt>
                <c:pt idx="4436">
                  <c:v>12977.14453125</c:v>
                </c:pt>
                <c:pt idx="4437">
                  <c:v>12977.369140625</c:v>
                </c:pt>
                <c:pt idx="4438">
                  <c:v>12977.50390625</c:v>
                </c:pt>
                <c:pt idx="4439">
                  <c:v>12977.72265625</c:v>
                </c:pt>
                <c:pt idx="4440">
                  <c:v>12978.0810546875</c:v>
                </c:pt>
                <c:pt idx="4441">
                  <c:v>12978.4912109375</c:v>
                </c:pt>
                <c:pt idx="4442">
                  <c:v>12978.916015625</c:v>
                </c:pt>
                <c:pt idx="4443">
                  <c:v>12979.447265625</c:v>
                </c:pt>
                <c:pt idx="4444">
                  <c:v>12980.02734375</c:v>
                </c:pt>
                <c:pt idx="4445">
                  <c:v>12980.5498046875</c:v>
                </c:pt>
                <c:pt idx="4446">
                  <c:v>12980.982421875</c:v>
                </c:pt>
                <c:pt idx="4447">
                  <c:v>12981.4326171875</c:v>
                </c:pt>
                <c:pt idx="4448">
                  <c:v>12981.88671875</c:v>
                </c:pt>
                <c:pt idx="4449">
                  <c:v>12982.2890625</c:v>
                </c:pt>
                <c:pt idx="4450">
                  <c:v>12982.7705078125</c:v>
                </c:pt>
                <c:pt idx="4451">
                  <c:v>12983.3017578125</c:v>
                </c:pt>
                <c:pt idx="4452">
                  <c:v>12983.7529296875</c:v>
                </c:pt>
                <c:pt idx="4453">
                  <c:v>12984.1552734375</c:v>
                </c:pt>
                <c:pt idx="4454">
                  <c:v>12984.5556640625</c:v>
                </c:pt>
                <c:pt idx="4455">
                  <c:v>12984.939453125</c:v>
                </c:pt>
                <c:pt idx="4456">
                  <c:v>12985.4150390625</c:v>
                </c:pt>
                <c:pt idx="4457">
                  <c:v>12986.05859375</c:v>
                </c:pt>
                <c:pt idx="4458">
                  <c:v>12986.724609375</c:v>
                </c:pt>
                <c:pt idx="4459">
                  <c:v>12987.30078125</c:v>
                </c:pt>
                <c:pt idx="4460">
                  <c:v>12987.8642578125</c:v>
                </c:pt>
                <c:pt idx="4461">
                  <c:v>12988.3857421875</c:v>
                </c:pt>
                <c:pt idx="4462">
                  <c:v>12988.7822265625</c:v>
                </c:pt>
                <c:pt idx="4463">
                  <c:v>12989.1318359375</c:v>
                </c:pt>
                <c:pt idx="4464">
                  <c:v>12989.5556640625</c:v>
                </c:pt>
                <c:pt idx="4465">
                  <c:v>12989.935546875</c:v>
                </c:pt>
                <c:pt idx="4466">
                  <c:v>12990.2646484375</c:v>
                </c:pt>
                <c:pt idx="4467">
                  <c:v>12990.6689453125</c:v>
                </c:pt>
                <c:pt idx="4468">
                  <c:v>12991.1455078125</c:v>
                </c:pt>
                <c:pt idx="4469">
                  <c:v>12991.5927734375</c:v>
                </c:pt>
                <c:pt idx="4470">
                  <c:v>12992.033203125</c:v>
                </c:pt>
                <c:pt idx="4471">
                  <c:v>12992.4833984375</c:v>
                </c:pt>
                <c:pt idx="4472">
                  <c:v>12992.884765625</c:v>
                </c:pt>
                <c:pt idx="4473">
                  <c:v>12993.291015625</c:v>
                </c:pt>
                <c:pt idx="4474">
                  <c:v>12993.87890625</c:v>
                </c:pt>
                <c:pt idx="4475">
                  <c:v>12994.5068359375</c:v>
                </c:pt>
                <c:pt idx="4476">
                  <c:v>12995.0625</c:v>
                </c:pt>
                <c:pt idx="4477">
                  <c:v>12995.517578125</c:v>
                </c:pt>
                <c:pt idx="4478">
                  <c:v>12995.96875</c:v>
                </c:pt>
                <c:pt idx="4479">
                  <c:v>12996.197265625</c:v>
                </c:pt>
                <c:pt idx="4480">
                  <c:v>12996.49609375</c:v>
                </c:pt>
                <c:pt idx="4481">
                  <c:v>12996.9619140625</c:v>
                </c:pt>
                <c:pt idx="4482">
                  <c:v>12997.5810546875</c:v>
                </c:pt>
                <c:pt idx="4483">
                  <c:v>12998.1171875</c:v>
                </c:pt>
                <c:pt idx="4484">
                  <c:v>12998.7099609375</c:v>
                </c:pt>
                <c:pt idx="4485">
                  <c:v>12999.173828125</c:v>
                </c:pt>
                <c:pt idx="4486">
                  <c:v>12999.4853515625</c:v>
                </c:pt>
                <c:pt idx="4487">
                  <c:v>12999.7734375</c:v>
                </c:pt>
                <c:pt idx="4488">
                  <c:v>13000.1220703125</c:v>
                </c:pt>
                <c:pt idx="4489">
                  <c:v>13000.46875</c:v>
                </c:pt>
                <c:pt idx="4490">
                  <c:v>13000.828125</c:v>
                </c:pt>
                <c:pt idx="4491">
                  <c:v>13001.23046875</c:v>
                </c:pt>
                <c:pt idx="4492">
                  <c:v>13001.681640625</c:v>
                </c:pt>
                <c:pt idx="4493">
                  <c:v>13002.111328125</c:v>
                </c:pt>
                <c:pt idx="4494">
                  <c:v>13002.587890625</c:v>
                </c:pt>
                <c:pt idx="4495">
                  <c:v>13003.1181640625</c:v>
                </c:pt>
                <c:pt idx="4496">
                  <c:v>13003.6181640625</c:v>
                </c:pt>
                <c:pt idx="4497">
                  <c:v>13003.943359375</c:v>
                </c:pt>
                <c:pt idx="4498">
                  <c:v>13004.2890625</c:v>
                </c:pt>
                <c:pt idx="4499">
                  <c:v>13004.552734375</c:v>
                </c:pt>
                <c:pt idx="4500">
                  <c:v>13004.78515625</c:v>
                </c:pt>
                <c:pt idx="4501">
                  <c:v>13005.0673828125</c:v>
                </c:pt>
                <c:pt idx="4502">
                  <c:v>13005.3642578125</c:v>
                </c:pt>
                <c:pt idx="4503">
                  <c:v>13005.484375</c:v>
                </c:pt>
                <c:pt idx="4504">
                  <c:v>13005.58203125</c:v>
                </c:pt>
                <c:pt idx="4505">
                  <c:v>13005.7021484375</c:v>
                </c:pt>
                <c:pt idx="4506">
                  <c:v>13005.8486328125</c:v>
                </c:pt>
                <c:pt idx="4507">
                  <c:v>13006.1611328125</c:v>
                </c:pt>
                <c:pt idx="4508">
                  <c:v>13006.6494140625</c:v>
                </c:pt>
                <c:pt idx="4509">
                  <c:v>13007.1416015625</c:v>
                </c:pt>
                <c:pt idx="4510">
                  <c:v>13007.5263671875</c:v>
                </c:pt>
                <c:pt idx="4511">
                  <c:v>13007.8076171875</c:v>
                </c:pt>
                <c:pt idx="4512">
                  <c:v>13008.0322265625</c:v>
                </c:pt>
                <c:pt idx="4513">
                  <c:v>13008.287109375</c:v>
                </c:pt>
                <c:pt idx="4514">
                  <c:v>13008.5927734375</c:v>
                </c:pt>
                <c:pt idx="4515">
                  <c:v>13009.021484375</c:v>
                </c:pt>
                <c:pt idx="4516">
                  <c:v>13009.4365234375</c:v>
                </c:pt>
                <c:pt idx="4517">
                  <c:v>13009.7138671875</c:v>
                </c:pt>
                <c:pt idx="4518">
                  <c:v>13009.9072265625</c:v>
                </c:pt>
                <c:pt idx="4519">
                  <c:v>13010.1083984375</c:v>
                </c:pt>
                <c:pt idx="4520">
                  <c:v>13010.259765625</c:v>
                </c:pt>
                <c:pt idx="4521">
                  <c:v>13010.5341796875</c:v>
                </c:pt>
                <c:pt idx="4522">
                  <c:v>13010.9326171875</c:v>
                </c:pt>
                <c:pt idx="4523">
                  <c:v>13011.3291015625</c:v>
                </c:pt>
                <c:pt idx="4524">
                  <c:v>13011.6826171875</c:v>
                </c:pt>
                <c:pt idx="4525">
                  <c:v>13012.12890625</c:v>
                </c:pt>
                <c:pt idx="4526">
                  <c:v>13012.529296875</c:v>
                </c:pt>
                <c:pt idx="4527">
                  <c:v>13012.90625</c:v>
                </c:pt>
                <c:pt idx="4528">
                  <c:v>13013.2607421875</c:v>
                </c:pt>
                <c:pt idx="4529">
                  <c:v>13013.611328125</c:v>
                </c:pt>
                <c:pt idx="4530">
                  <c:v>13013.8759765625</c:v>
                </c:pt>
                <c:pt idx="4531">
                  <c:v>13014.1123046875</c:v>
                </c:pt>
                <c:pt idx="4532">
                  <c:v>13014.388671875</c:v>
                </c:pt>
                <c:pt idx="4533">
                  <c:v>13014.759765625</c:v>
                </c:pt>
                <c:pt idx="4534">
                  <c:v>13015.1396484375</c:v>
                </c:pt>
                <c:pt idx="4535">
                  <c:v>13015.5224609375</c:v>
                </c:pt>
                <c:pt idx="4536">
                  <c:v>13015.90234375</c:v>
                </c:pt>
                <c:pt idx="4537">
                  <c:v>13016.1728515625</c:v>
                </c:pt>
                <c:pt idx="4538">
                  <c:v>13016.4140625</c:v>
                </c:pt>
                <c:pt idx="4539">
                  <c:v>13016.716796875</c:v>
                </c:pt>
                <c:pt idx="4540">
                  <c:v>13016.984375</c:v>
                </c:pt>
                <c:pt idx="4541">
                  <c:v>13017.2587890625</c:v>
                </c:pt>
                <c:pt idx="4542">
                  <c:v>13017.5986328125</c:v>
                </c:pt>
                <c:pt idx="4543">
                  <c:v>13017.9404296875</c:v>
                </c:pt>
                <c:pt idx="4544">
                  <c:v>13018.1982421875</c:v>
                </c:pt>
                <c:pt idx="4545">
                  <c:v>13018.5478515625</c:v>
                </c:pt>
                <c:pt idx="4546">
                  <c:v>13019.0146484375</c:v>
                </c:pt>
                <c:pt idx="4547">
                  <c:v>13019.52734375</c:v>
                </c:pt>
                <c:pt idx="4548">
                  <c:v>13019.9951171875</c:v>
                </c:pt>
                <c:pt idx="4549">
                  <c:v>13020.5400390625</c:v>
                </c:pt>
                <c:pt idx="4550">
                  <c:v>13021.001953125</c:v>
                </c:pt>
                <c:pt idx="4551">
                  <c:v>13021.3134765625</c:v>
                </c:pt>
                <c:pt idx="4552">
                  <c:v>13021.5908203125</c:v>
                </c:pt>
                <c:pt idx="4553">
                  <c:v>13021.8779296875</c:v>
                </c:pt>
                <c:pt idx="4554">
                  <c:v>13022.07421875</c:v>
                </c:pt>
                <c:pt idx="4555">
                  <c:v>13022.2861328125</c:v>
                </c:pt>
                <c:pt idx="4556">
                  <c:v>13022.642578125</c:v>
                </c:pt>
                <c:pt idx="4557">
                  <c:v>13023.0234375</c:v>
                </c:pt>
                <c:pt idx="4558">
                  <c:v>13023.4296875</c:v>
                </c:pt>
                <c:pt idx="4559">
                  <c:v>13023.9541015625</c:v>
                </c:pt>
                <c:pt idx="4560">
                  <c:v>13024.4814453125</c:v>
                </c:pt>
                <c:pt idx="4561">
                  <c:v>13024.8779296875</c:v>
                </c:pt>
                <c:pt idx="4562">
                  <c:v>13025.27734375</c:v>
                </c:pt>
                <c:pt idx="4563">
                  <c:v>13025.736328125</c:v>
                </c:pt>
                <c:pt idx="4564">
                  <c:v>13026.166015625</c:v>
                </c:pt>
                <c:pt idx="4565">
                  <c:v>13026.537109375</c:v>
                </c:pt>
                <c:pt idx="4566">
                  <c:v>13026.9443359375</c:v>
                </c:pt>
                <c:pt idx="4567">
                  <c:v>13027.2724609375</c:v>
                </c:pt>
                <c:pt idx="4568">
                  <c:v>13027.490234375</c:v>
                </c:pt>
                <c:pt idx="4569">
                  <c:v>13027.69140625</c:v>
                </c:pt>
                <c:pt idx="4570">
                  <c:v>13028.05859375</c:v>
                </c:pt>
                <c:pt idx="4571">
                  <c:v>13028.419921875</c:v>
                </c:pt>
                <c:pt idx="4572">
                  <c:v>13028.828125</c:v>
                </c:pt>
                <c:pt idx="4573">
                  <c:v>13029.3134765625</c:v>
                </c:pt>
                <c:pt idx="4574">
                  <c:v>13029.7421875</c:v>
                </c:pt>
                <c:pt idx="4575">
                  <c:v>13030.0263671875</c:v>
                </c:pt>
                <c:pt idx="4576">
                  <c:v>13030.408203125</c:v>
                </c:pt>
                <c:pt idx="4577">
                  <c:v>13030.8095703125</c:v>
                </c:pt>
                <c:pt idx="4578">
                  <c:v>13031.1875</c:v>
                </c:pt>
                <c:pt idx="4579">
                  <c:v>13031.591796875</c:v>
                </c:pt>
                <c:pt idx="4580">
                  <c:v>13032.1123046875</c:v>
                </c:pt>
                <c:pt idx="4581">
                  <c:v>13032.4912109375</c:v>
                </c:pt>
                <c:pt idx="4582">
                  <c:v>13032.87890625</c:v>
                </c:pt>
                <c:pt idx="4583">
                  <c:v>13033.310546875</c:v>
                </c:pt>
                <c:pt idx="4584">
                  <c:v>13033.8310546875</c:v>
                </c:pt>
                <c:pt idx="4585">
                  <c:v>13034.1943359375</c:v>
                </c:pt>
                <c:pt idx="4586">
                  <c:v>13034.587890625</c:v>
                </c:pt>
                <c:pt idx="4587">
                  <c:v>13034.919921875</c:v>
                </c:pt>
                <c:pt idx="4588">
                  <c:v>13035.1396484375</c:v>
                </c:pt>
                <c:pt idx="4589">
                  <c:v>13035.3408203125</c:v>
                </c:pt>
                <c:pt idx="4590">
                  <c:v>13035.6787109375</c:v>
                </c:pt>
                <c:pt idx="4591">
                  <c:v>13036.013671875</c:v>
                </c:pt>
                <c:pt idx="4592">
                  <c:v>13036.302734375</c:v>
                </c:pt>
                <c:pt idx="4593">
                  <c:v>13036.6611328125</c:v>
                </c:pt>
                <c:pt idx="4594">
                  <c:v>13036.9892578125</c:v>
                </c:pt>
                <c:pt idx="4595">
                  <c:v>13037.2802734375</c:v>
                </c:pt>
                <c:pt idx="4596">
                  <c:v>13037.67578125</c:v>
                </c:pt>
                <c:pt idx="4597">
                  <c:v>13038.2333984375</c:v>
                </c:pt>
                <c:pt idx="4598">
                  <c:v>13038.7294921875</c:v>
                </c:pt>
                <c:pt idx="4599">
                  <c:v>13039.109375</c:v>
                </c:pt>
                <c:pt idx="4600">
                  <c:v>13039.4404296875</c:v>
                </c:pt>
                <c:pt idx="4601">
                  <c:v>13039.6728515625</c:v>
                </c:pt>
                <c:pt idx="4602">
                  <c:v>13039.7470703125</c:v>
                </c:pt>
                <c:pt idx="4603">
                  <c:v>13039.94921875</c:v>
                </c:pt>
                <c:pt idx="4604">
                  <c:v>13040.2373046875</c:v>
                </c:pt>
                <c:pt idx="4605">
                  <c:v>13040.4453125</c:v>
                </c:pt>
                <c:pt idx="4606">
                  <c:v>13040.5576171875</c:v>
                </c:pt>
                <c:pt idx="4607">
                  <c:v>13040.71875</c:v>
                </c:pt>
                <c:pt idx="4608">
                  <c:v>13040.830078125</c:v>
                </c:pt>
                <c:pt idx="4609">
                  <c:v>13040.98046875</c:v>
                </c:pt>
                <c:pt idx="4610">
                  <c:v>13041.283203125</c:v>
                </c:pt>
                <c:pt idx="4611">
                  <c:v>13041.693359375</c:v>
                </c:pt>
                <c:pt idx="4612">
                  <c:v>13042.05078125</c:v>
                </c:pt>
                <c:pt idx="4613">
                  <c:v>13042.326171875</c:v>
                </c:pt>
                <c:pt idx="4614">
                  <c:v>13042.6572265625</c:v>
                </c:pt>
                <c:pt idx="4615">
                  <c:v>13042.986328125</c:v>
                </c:pt>
                <c:pt idx="4616">
                  <c:v>13043.2783203125</c:v>
                </c:pt>
                <c:pt idx="4617">
                  <c:v>13043.6162109375</c:v>
                </c:pt>
                <c:pt idx="4618">
                  <c:v>13043.98828125</c:v>
                </c:pt>
                <c:pt idx="4619">
                  <c:v>13044.16796875</c:v>
                </c:pt>
                <c:pt idx="4620">
                  <c:v>13044.30859375</c:v>
                </c:pt>
                <c:pt idx="4621">
                  <c:v>13044.53515625</c:v>
                </c:pt>
                <c:pt idx="4622">
                  <c:v>13044.7783203125</c:v>
                </c:pt>
                <c:pt idx="4623">
                  <c:v>13045.0166015625</c:v>
                </c:pt>
                <c:pt idx="4624">
                  <c:v>13045.3818359375</c:v>
                </c:pt>
                <c:pt idx="4625">
                  <c:v>13045.64453125</c:v>
                </c:pt>
                <c:pt idx="4626">
                  <c:v>13045.8037109375</c:v>
                </c:pt>
                <c:pt idx="4627">
                  <c:v>13046.041015625</c:v>
                </c:pt>
                <c:pt idx="4628">
                  <c:v>13046.3974609375</c:v>
                </c:pt>
                <c:pt idx="4629">
                  <c:v>13046.7236328125</c:v>
                </c:pt>
                <c:pt idx="4630">
                  <c:v>13047.078125</c:v>
                </c:pt>
                <c:pt idx="4631">
                  <c:v>13047.4365234375</c:v>
                </c:pt>
                <c:pt idx="4632">
                  <c:v>13047.7080078125</c:v>
                </c:pt>
                <c:pt idx="4633">
                  <c:v>13047.822265625</c:v>
                </c:pt>
                <c:pt idx="4634">
                  <c:v>13047.9833984375</c:v>
                </c:pt>
                <c:pt idx="4635">
                  <c:v>13048.326171875</c:v>
                </c:pt>
                <c:pt idx="4636">
                  <c:v>13048.7138671875</c:v>
                </c:pt>
                <c:pt idx="4637">
                  <c:v>13049.09765625</c:v>
                </c:pt>
                <c:pt idx="4638">
                  <c:v>13049.525390625</c:v>
                </c:pt>
                <c:pt idx="4639">
                  <c:v>13049.8134765625</c:v>
                </c:pt>
                <c:pt idx="4640">
                  <c:v>13049.978515625</c:v>
                </c:pt>
                <c:pt idx="4641">
                  <c:v>13050.1689453125</c:v>
                </c:pt>
                <c:pt idx="4642">
                  <c:v>13050.3720703125</c:v>
                </c:pt>
                <c:pt idx="4643">
                  <c:v>13050.583984375</c:v>
                </c:pt>
                <c:pt idx="4644">
                  <c:v>13050.9560546875</c:v>
                </c:pt>
                <c:pt idx="4645">
                  <c:v>13051.5283203125</c:v>
                </c:pt>
                <c:pt idx="4646">
                  <c:v>13052.1083984375</c:v>
                </c:pt>
                <c:pt idx="4647">
                  <c:v>13052.6708984375</c:v>
                </c:pt>
                <c:pt idx="4648">
                  <c:v>13053.353515625</c:v>
                </c:pt>
                <c:pt idx="4649">
                  <c:v>13054.0146484375</c:v>
                </c:pt>
                <c:pt idx="4650">
                  <c:v>13054.416015625</c:v>
                </c:pt>
                <c:pt idx="4651">
                  <c:v>13054.7744140625</c:v>
                </c:pt>
                <c:pt idx="4652">
                  <c:v>13055.1318359375</c:v>
                </c:pt>
                <c:pt idx="4653">
                  <c:v>13055.4033203125</c:v>
                </c:pt>
                <c:pt idx="4654">
                  <c:v>13055.6396484375</c:v>
                </c:pt>
                <c:pt idx="4655">
                  <c:v>13055.966796875</c:v>
                </c:pt>
                <c:pt idx="4656">
                  <c:v>13056.2333984375</c:v>
                </c:pt>
                <c:pt idx="4657">
                  <c:v>13056.484375</c:v>
                </c:pt>
                <c:pt idx="4658">
                  <c:v>13056.7470703125</c:v>
                </c:pt>
                <c:pt idx="4659">
                  <c:v>13057.02734375</c:v>
                </c:pt>
                <c:pt idx="4660">
                  <c:v>13057.279296875</c:v>
                </c:pt>
                <c:pt idx="4661">
                  <c:v>13057.6796875</c:v>
                </c:pt>
                <c:pt idx="4662">
                  <c:v>13058.154296875</c:v>
                </c:pt>
                <c:pt idx="4663">
                  <c:v>13058.5244140625</c:v>
                </c:pt>
                <c:pt idx="4664">
                  <c:v>13058.8544921875</c:v>
                </c:pt>
                <c:pt idx="4665">
                  <c:v>13059.244140625</c:v>
                </c:pt>
                <c:pt idx="4666">
                  <c:v>13059.5205078125</c:v>
                </c:pt>
                <c:pt idx="4667">
                  <c:v>13059.6904296875</c:v>
                </c:pt>
                <c:pt idx="4668">
                  <c:v>13059.8896484375</c:v>
                </c:pt>
                <c:pt idx="4669">
                  <c:v>13060.083984375</c:v>
                </c:pt>
                <c:pt idx="4670">
                  <c:v>13060.1611328125</c:v>
                </c:pt>
                <c:pt idx="4671">
                  <c:v>13060.2919921875</c:v>
                </c:pt>
                <c:pt idx="4672">
                  <c:v>13060.5791015625</c:v>
                </c:pt>
                <c:pt idx="4673">
                  <c:v>13060.94140625</c:v>
                </c:pt>
                <c:pt idx="4674">
                  <c:v>13061.35546875</c:v>
                </c:pt>
                <c:pt idx="4675">
                  <c:v>13061.873046875</c:v>
                </c:pt>
                <c:pt idx="4676">
                  <c:v>13062.416015625</c:v>
                </c:pt>
                <c:pt idx="4677">
                  <c:v>13062.8935546875</c:v>
                </c:pt>
                <c:pt idx="4678">
                  <c:v>13063.48046875</c:v>
                </c:pt>
                <c:pt idx="4679">
                  <c:v>13064.1513671875</c:v>
                </c:pt>
                <c:pt idx="4680">
                  <c:v>13064.7890625</c:v>
                </c:pt>
                <c:pt idx="4681">
                  <c:v>13065.333984375</c:v>
                </c:pt>
                <c:pt idx="4682">
                  <c:v>13065.8232421875</c:v>
                </c:pt>
                <c:pt idx="4683">
                  <c:v>13066.0927734375</c:v>
                </c:pt>
                <c:pt idx="4684">
                  <c:v>13066.21484375</c:v>
                </c:pt>
                <c:pt idx="4685">
                  <c:v>13066.3994140625</c:v>
                </c:pt>
                <c:pt idx="4686">
                  <c:v>13066.6962890625</c:v>
                </c:pt>
                <c:pt idx="4687">
                  <c:v>13066.9775390625</c:v>
                </c:pt>
                <c:pt idx="4688">
                  <c:v>13067.2734375</c:v>
                </c:pt>
                <c:pt idx="4689">
                  <c:v>13067.55078125</c:v>
                </c:pt>
                <c:pt idx="4690">
                  <c:v>13067.708984375</c:v>
                </c:pt>
                <c:pt idx="4691">
                  <c:v>13067.7861328125</c:v>
                </c:pt>
                <c:pt idx="4692">
                  <c:v>13067.9296875</c:v>
                </c:pt>
                <c:pt idx="4693">
                  <c:v>13068.1318359375</c:v>
                </c:pt>
                <c:pt idx="4694">
                  <c:v>13068.3056640625</c:v>
                </c:pt>
                <c:pt idx="4695">
                  <c:v>13068.544921875</c:v>
                </c:pt>
                <c:pt idx="4696">
                  <c:v>13068.8447265625</c:v>
                </c:pt>
                <c:pt idx="4697">
                  <c:v>13069.1513671875</c:v>
                </c:pt>
                <c:pt idx="4698">
                  <c:v>13069.5078125</c:v>
                </c:pt>
                <c:pt idx="4699">
                  <c:v>13070.0185546875</c:v>
                </c:pt>
                <c:pt idx="4700">
                  <c:v>13070.5185546875</c:v>
                </c:pt>
                <c:pt idx="4701">
                  <c:v>13070.9658203125</c:v>
                </c:pt>
                <c:pt idx="4702">
                  <c:v>13071.3525390625</c:v>
                </c:pt>
                <c:pt idx="4703">
                  <c:v>13071.7080078125</c:v>
                </c:pt>
                <c:pt idx="4704">
                  <c:v>13071.966796875</c:v>
                </c:pt>
                <c:pt idx="4705">
                  <c:v>13072.224609375</c:v>
                </c:pt>
                <c:pt idx="4706">
                  <c:v>13072.43359375</c:v>
                </c:pt>
                <c:pt idx="4707">
                  <c:v>13072.513671875</c:v>
                </c:pt>
                <c:pt idx="4708">
                  <c:v>13072.416015625</c:v>
                </c:pt>
                <c:pt idx="4709">
                  <c:v>13072.27734375</c:v>
                </c:pt>
                <c:pt idx="4710">
                  <c:v>13072.1328125</c:v>
                </c:pt>
                <c:pt idx="4711">
                  <c:v>13072.1123046875</c:v>
                </c:pt>
                <c:pt idx="4712">
                  <c:v>13072.30078125</c:v>
                </c:pt>
                <c:pt idx="4713">
                  <c:v>13072.6025390625</c:v>
                </c:pt>
                <c:pt idx="4714">
                  <c:v>13072.904296875</c:v>
                </c:pt>
                <c:pt idx="4715">
                  <c:v>13073.111328125</c:v>
                </c:pt>
                <c:pt idx="4716">
                  <c:v>13073.23828125</c:v>
                </c:pt>
                <c:pt idx="4717">
                  <c:v>13073.416015625</c:v>
                </c:pt>
                <c:pt idx="4718">
                  <c:v>13073.65625</c:v>
                </c:pt>
                <c:pt idx="4719">
                  <c:v>13073.970703125</c:v>
                </c:pt>
                <c:pt idx="4720">
                  <c:v>13074.4091796875</c:v>
                </c:pt>
                <c:pt idx="4721">
                  <c:v>13074.75</c:v>
                </c:pt>
                <c:pt idx="4722">
                  <c:v>13074.9140625</c:v>
                </c:pt>
                <c:pt idx="4723">
                  <c:v>13075.111328125</c:v>
                </c:pt>
                <c:pt idx="4724">
                  <c:v>13075.2587890625</c:v>
                </c:pt>
                <c:pt idx="4725">
                  <c:v>13075.3974609375</c:v>
                </c:pt>
                <c:pt idx="4726">
                  <c:v>13075.65234375</c:v>
                </c:pt>
                <c:pt idx="4727">
                  <c:v>13075.955078125</c:v>
                </c:pt>
                <c:pt idx="4728">
                  <c:v>13076.109375</c:v>
                </c:pt>
                <c:pt idx="4729">
                  <c:v>13076.3017578125</c:v>
                </c:pt>
                <c:pt idx="4730">
                  <c:v>13076.5244140625</c:v>
                </c:pt>
                <c:pt idx="4731">
                  <c:v>13076.751953125</c:v>
                </c:pt>
                <c:pt idx="4732">
                  <c:v>13076.9638671875</c:v>
                </c:pt>
                <c:pt idx="4733">
                  <c:v>13077.2216796875</c:v>
                </c:pt>
                <c:pt idx="4734">
                  <c:v>13077.5</c:v>
                </c:pt>
                <c:pt idx="4735">
                  <c:v>13077.7373046875</c:v>
                </c:pt>
                <c:pt idx="4736">
                  <c:v>13078.0009765625</c:v>
                </c:pt>
                <c:pt idx="4737">
                  <c:v>13078.4111328125</c:v>
                </c:pt>
                <c:pt idx="4738">
                  <c:v>13078.8720703125</c:v>
                </c:pt>
                <c:pt idx="4739">
                  <c:v>13079.306640625</c:v>
                </c:pt>
                <c:pt idx="4740">
                  <c:v>13079.7275390625</c:v>
                </c:pt>
                <c:pt idx="4741">
                  <c:v>13080.0546875</c:v>
                </c:pt>
                <c:pt idx="4742">
                  <c:v>13080.27734375</c:v>
                </c:pt>
                <c:pt idx="4743">
                  <c:v>13080.5458984375</c:v>
                </c:pt>
                <c:pt idx="4744">
                  <c:v>13080.814453125</c:v>
                </c:pt>
                <c:pt idx="4745">
                  <c:v>13081.083984375</c:v>
                </c:pt>
                <c:pt idx="4746">
                  <c:v>13081.3828125</c:v>
                </c:pt>
                <c:pt idx="4747">
                  <c:v>13081.708984375</c:v>
                </c:pt>
                <c:pt idx="4748">
                  <c:v>13081.9697265625</c:v>
                </c:pt>
                <c:pt idx="4749">
                  <c:v>13082.19140625</c:v>
                </c:pt>
                <c:pt idx="4750">
                  <c:v>13082.5419921875</c:v>
                </c:pt>
                <c:pt idx="4751">
                  <c:v>13082.94921875</c:v>
                </c:pt>
                <c:pt idx="4752">
                  <c:v>13083.310546875</c:v>
                </c:pt>
                <c:pt idx="4753">
                  <c:v>13083.650390625</c:v>
                </c:pt>
                <c:pt idx="4754">
                  <c:v>13084.0400390625</c:v>
                </c:pt>
                <c:pt idx="4755">
                  <c:v>13084.2841796875</c:v>
                </c:pt>
                <c:pt idx="4756">
                  <c:v>13084.4638671875</c:v>
                </c:pt>
                <c:pt idx="4757">
                  <c:v>13084.6650390625</c:v>
                </c:pt>
                <c:pt idx="4758">
                  <c:v>13084.8447265625</c:v>
                </c:pt>
                <c:pt idx="4759">
                  <c:v>13084.9755859375</c:v>
                </c:pt>
                <c:pt idx="4760">
                  <c:v>13085.1767578125</c:v>
                </c:pt>
                <c:pt idx="4761">
                  <c:v>13085.4970703125</c:v>
                </c:pt>
                <c:pt idx="4762">
                  <c:v>13085.8115234375</c:v>
                </c:pt>
                <c:pt idx="4763">
                  <c:v>13086.240234375</c:v>
                </c:pt>
                <c:pt idx="4764">
                  <c:v>13086.7490234375</c:v>
                </c:pt>
                <c:pt idx="4765">
                  <c:v>13087.162109375</c:v>
                </c:pt>
                <c:pt idx="4766">
                  <c:v>13087.49609375</c:v>
                </c:pt>
                <c:pt idx="4767">
                  <c:v>13087.9189453125</c:v>
                </c:pt>
                <c:pt idx="4768">
                  <c:v>13088.3330078125</c:v>
                </c:pt>
                <c:pt idx="4769">
                  <c:v>13088.65625</c:v>
                </c:pt>
                <c:pt idx="4770">
                  <c:v>13089.01171875</c:v>
                </c:pt>
                <c:pt idx="4771">
                  <c:v>13089.328125</c:v>
                </c:pt>
                <c:pt idx="4772">
                  <c:v>13089.486328125</c:v>
                </c:pt>
                <c:pt idx="4773">
                  <c:v>13089.5751953125</c:v>
                </c:pt>
                <c:pt idx="4774">
                  <c:v>13089.7822265625</c:v>
                </c:pt>
                <c:pt idx="4775">
                  <c:v>13090.04296875</c:v>
                </c:pt>
                <c:pt idx="4776">
                  <c:v>13090.3486328125</c:v>
                </c:pt>
                <c:pt idx="4777">
                  <c:v>13090.7568359375</c:v>
                </c:pt>
                <c:pt idx="4778">
                  <c:v>13091.185546875</c:v>
                </c:pt>
                <c:pt idx="4779">
                  <c:v>13091.4951171875</c:v>
                </c:pt>
                <c:pt idx="4780">
                  <c:v>13091.7822265625</c:v>
                </c:pt>
                <c:pt idx="4781">
                  <c:v>13092.12890625</c:v>
                </c:pt>
                <c:pt idx="4782">
                  <c:v>13092.419921875</c:v>
                </c:pt>
                <c:pt idx="4783">
                  <c:v>13092.63671875</c:v>
                </c:pt>
                <c:pt idx="4784">
                  <c:v>13092.8818359375</c:v>
                </c:pt>
                <c:pt idx="4785">
                  <c:v>13093.125</c:v>
                </c:pt>
                <c:pt idx="4786">
                  <c:v>13093.1884765625</c:v>
                </c:pt>
                <c:pt idx="4787">
                  <c:v>13093.326171875</c:v>
                </c:pt>
                <c:pt idx="4788">
                  <c:v>13093.5869140625</c:v>
                </c:pt>
                <c:pt idx="4789">
                  <c:v>13093.802734375</c:v>
                </c:pt>
                <c:pt idx="4790">
                  <c:v>13093.9501953125</c:v>
                </c:pt>
                <c:pt idx="4791">
                  <c:v>13094.19140625</c:v>
                </c:pt>
                <c:pt idx="4792">
                  <c:v>13094.3603515625</c:v>
                </c:pt>
                <c:pt idx="4793">
                  <c:v>13094.4638671875</c:v>
                </c:pt>
                <c:pt idx="4794">
                  <c:v>13094.6640625</c:v>
                </c:pt>
                <c:pt idx="4795">
                  <c:v>13094.892578125</c:v>
                </c:pt>
                <c:pt idx="4796">
                  <c:v>13095.078125</c:v>
                </c:pt>
                <c:pt idx="4797">
                  <c:v>13095.2412109375</c:v>
                </c:pt>
                <c:pt idx="4798">
                  <c:v>13095.3896484375</c:v>
                </c:pt>
                <c:pt idx="4799">
                  <c:v>13095.5205078125</c:v>
                </c:pt>
                <c:pt idx="4800">
                  <c:v>13095.7197265625</c:v>
                </c:pt>
                <c:pt idx="4801">
                  <c:v>13096.1005859375</c:v>
                </c:pt>
                <c:pt idx="4802">
                  <c:v>13096.51171875</c:v>
                </c:pt>
                <c:pt idx="4803">
                  <c:v>13096.9140625</c:v>
                </c:pt>
                <c:pt idx="4804">
                  <c:v>13097.1962890625</c:v>
                </c:pt>
                <c:pt idx="4805">
                  <c:v>13097.3896484375</c:v>
                </c:pt>
                <c:pt idx="4806">
                  <c:v>13097.384765625</c:v>
                </c:pt>
                <c:pt idx="4807">
                  <c:v>13097.4013671875</c:v>
                </c:pt>
                <c:pt idx="4808">
                  <c:v>13097.46484375</c:v>
                </c:pt>
                <c:pt idx="4809">
                  <c:v>13097.5673828125</c:v>
                </c:pt>
                <c:pt idx="4810">
                  <c:v>13097.546875</c:v>
                </c:pt>
                <c:pt idx="4811">
                  <c:v>13097.5908203125</c:v>
                </c:pt>
                <c:pt idx="4812">
                  <c:v>13097.5927734375</c:v>
                </c:pt>
                <c:pt idx="4813">
                  <c:v>13097.611328125</c:v>
                </c:pt>
                <c:pt idx="4814">
                  <c:v>13097.732421875</c:v>
                </c:pt>
                <c:pt idx="4815">
                  <c:v>13098.0439453125</c:v>
                </c:pt>
                <c:pt idx="4816">
                  <c:v>13098.326171875</c:v>
                </c:pt>
                <c:pt idx="4817">
                  <c:v>13098.60546875</c:v>
                </c:pt>
                <c:pt idx="4818">
                  <c:v>13098.8798828125</c:v>
                </c:pt>
                <c:pt idx="4819">
                  <c:v>13099.1865234375</c:v>
                </c:pt>
                <c:pt idx="4820">
                  <c:v>13099.427734375</c:v>
                </c:pt>
                <c:pt idx="4821">
                  <c:v>13099.6875</c:v>
                </c:pt>
                <c:pt idx="4822">
                  <c:v>13099.939453125</c:v>
                </c:pt>
                <c:pt idx="4823">
                  <c:v>13100.115234375</c:v>
                </c:pt>
                <c:pt idx="4824">
                  <c:v>13100.13671875</c:v>
                </c:pt>
                <c:pt idx="4825">
                  <c:v>13100.2734375</c:v>
                </c:pt>
                <c:pt idx="4826">
                  <c:v>13100.451171875</c:v>
                </c:pt>
                <c:pt idx="4827">
                  <c:v>13100.6962890625</c:v>
                </c:pt>
                <c:pt idx="4828">
                  <c:v>13101.017578125</c:v>
                </c:pt>
                <c:pt idx="4829">
                  <c:v>13101.37109375</c:v>
                </c:pt>
                <c:pt idx="4830">
                  <c:v>13101.5947265625</c:v>
                </c:pt>
                <c:pt idx="4831">
                  <c:v>13101.8037109375</c:v>
                </c:pt>
                <c:pt idx="4832">
                  <c:v>13102.095703125</c:v>
                </c:pt>
                <c:pt idx="4833">
                  <c:v>13102.376953125</c:v>
                </c:pt>
                <c:pt idx="4834">
                  <c:v>13102.6484375</c:v>
                </c:pt>
                <c:pt idx="4835">
                  <c:v>13102.9697265625</c:v>
                </c:pt>
                <c:pt idx="4836">
                  <c:v>13103.2177734375</c:v>
                </c:pt>
                <c:pt idx="4837">
                  <c:v>13103.3251953125</c:v>
                </c:pt>
                <c:pt idx="4838">
                  <c:v>13103.3994140625</c:v>
                </c:pt>
                <c:pt idx="4839">
                  <c:v>13103.5947265625</c:v>
                </c:pt>
                <c:pt idx="4840">
                  <c:v>13103.8115234375</c:v>
                </c:pt>
                <c:pt idx="4841">
                  <c:v>13104.1220703125</c:v>
                </c:pt>
                <c:pt idx="4842">
                  <c:v>13104.5263671875</c:v>
                </c:pt>
                <c:pt idx="4843">
                  <c:v>13104.8994140625</c:v>
                </c:pt>
                <c:pt idx="4844">
                  <c:v>13105.1513671875</c:v>
                </c:pt>
                <c:pt idx="4845">
                  <c:v>13105.400390625</c:v>
                </c:pt>
                <c:pt idx="4846">
                  <c:v>13105.61328125</c:v>
                </c:pt>
                <c:pt idx="4847">
                  <c:v>13105.7294921875</c:v>
                </c:pt>
                <c:pt idx="4848">
                  <c:v>13105.8974609375</c:v>
                </c:pt>
                <c:pt idx="4849">
                  <c:v>13106.1787109375</c:v>
                </c:pt>
                <c:pt idx="4850">
                  <c:v>13106.4423828125</c:v>
                </c:pt>
                <c:pt idx="4851">
                  <c:v>13106.69140625</c:v>
                </c:pt>
                <c:pt idx="4852">
                  <c:v>13107.0185546875</c:v>
                </c:pt>
                <c:pt idx="4853">
                  <c:v>13107.4365234375</c:v>
                </c:pt>
                <c:pt idx="4854">
                  <c:v>13107.7900390625</c:v>
                </c:pt>
                <c:pt idx="4855">
                  <c:v>13108.1123046875</c:v>
                </c:pt>
                <c:pt idx="4856">
                  <c:v>13108.4375</c:v>
                </c:pt>
                <c:pt idx="4857">
                  <c:v>13108.7880859375</c:v>
                </c:pt>
                <c:pt idx="4858">
                  <c:v>13109.0810546875</c:v>
                </c:pt>
                <c:pt idx="4859">
                  <c:v>13109.4296875</c:v>
                </c:pt>
                <c:pt idx="4860">
                  <c:v>13109.814453125</c:v>
                </c:pt>
                <c:pt idx="4861">
                  <c:v>13110.1572265625</c:v>
                </c:pt>
                <c:pt idx="4862">
                  <c:v>13110.4765625</c:v>
                </c:pt>
                <c:pt idx="4863">
                  <c:v>13110.7666015625</c:v>
                </c:pt>
                <c:pt idx="4864">
                  <c:v>13111.0595703125</c:v>
                </c:pt>
                <c:pt idx="4865">
                  <c:v>13111.42578125</c:v>
                </c:pt>
                <c:pt idx="4866">
                  <c:v>13111.9404296875</c:v>
                </c:pt>
                <c:pt idx="4867">
                  <c:v>13112.3974609375</c:v>
                </c:pt>
                <c:pt idx="4868">
                  <c:v>13112.7705078125</c:v>
                </c:pt>
                <c:pt idx="4869">
                  <c:v>13113.0927734375</c:v>
                </c:pt>
                <c:pt idx="4870">
                  <c:v>13113.326171875</c:v>
                </c:pt>
                <c:pt idx="4871">
                  <c:v>13113.4306640625</c:v>
                </c:pt>
                <c:pt idx="4872">
                  <c:v>13113.45703125</c:v>
                </c:pt>
                <c:pt idx="4873">
                  <c:v>13113.5439453125</c:v>
                </c:pt>
                <c:pt idx="4874">
                  <c:v>13113.5615234375</c:v>
                </c:pt>
                <c:pt idx="4875">
                  <c:v>13113.5478515625</c:v>
                </c:pt>
                <c:pt idx="4876">
                  <c:v>13113.5712890625</c:v>
                </c:pt>
                <c:pt idx="4877">
                  <c:v>13113.681640625</c:v>
                </c:pt>
                <c:pt idx="4878">
                  <c:v>13113.748046875</c:v>
                </c:pt>
                <c:pt idx="4879">
                  <c:v>13113.85546875</c:v>
                </c:pt>
                <c:pt idx="4880">
                  <c:v>13114.0078125</c:v>
                </c:pt>
                <c:pt idx="4881">
                  <c:v>13114.130859375</c:v>
                </c:pt>
                <c:pt idx="4882">
                  <c:v>13114.3056640625</c:v>
                </c:pt>
                <c:pt idx="4883">
                  <c:v>13114.7041015625</c:v>
                </c:pt>
                <c:pt idx="4884">
                  <c:v>13115.107421875</c:v>
                </c:pt>
                <c:pt idx="4885">
                  <c:v>13115.4306640625</c:v>
                </c:pt>
                <c:pt idx="4886">
                  <c:v>13115.6796875</c:v>
                </c:pt>
                <c:pt idx="4887">
                  <c:v>13115.896484375</c:v>
                </c:pt>
                <c:pt idx="4888">
                  <c:v>13115.8759765625</c:v>
                </c:pt>
                <c:pt idx="4889">
                  <c:v>13115.98828125</c:v>
                </c:pt>
                <c:pt idx="4890">
                  <c:v>13116.2373046875</c:v>
                </c:pt>
                <c:pt idx="4891">
                  <c:v>13116.603515625</c:v>
                </c:pt>
                <c:pt idx="4892">
                  <c:v>13116.912109375</c:v>
                </c:pt>
                <c:pt idx="4893">
                  <c:v>13117.275390625</c:v>
                </c:pt>
                <c:pt idx="4894">
                  <c:v>13117.4482421875</c:v>
                </c:pt>
                <c:pt idx="4895">
                  <c:v>13117.5224609375</c:v>
                </c:pt>
                <c:pt idx="4896">
                  <c:v>13117.5810546875</c:v>
                </c:pt>
                <c:pt idx="4897">
                  <c:v>13117.689453125</c:v>
                </c:pt>
                <c:pt idx="4898">
                  <c:v>13117.7236328125</c:v>
                </c:pt>
                <c:pt idx="4899">
                  <c:v>13117.8212890625</c:v>
                </c:pt>
                <c:pt idx="4900">
                  <c:v>13117.94921875</c:v>
                </c:pt>
                <c:pt idx="4901">
                  <c:v>13118.0712890625</c:v>
                </c:pt>
                <c:pt idx="4902">
                  <c:v>13118.1640625</c:v>
                </c:pt>
                <c:pt idx="4903">
                  <c:v>13118.400390625</c:v>
                </c:pt>
                <c:pt idx="4904">
                  <c:v>13118.642578125</c:v>
                </c:pt>
                <c:pt idx="4905">
                  <c:v>13118.8369140625</c:v>
                </c:pt>
                <c:pt idx="4906">
                  <c:v>13118.9697265625</c:v>
                </c:pt>
                <c:pt idx="4907">
                  <c:v>13119.1328125</c:v>
                </c:pt>
                <c:pt idx="4908">
                  <c:v>13119.208984375</c:v>
                </c:pt>
                <c:pt idx="4909">
                  <c:v>13119.2734375</c:v>
                </c:pt>
                <c:pt idx="4910">
                  <c:v>13119.4140625</c:v>
                </c:pt>
                <c:pt idx="4911">
                  <c:v>13119.5615234375</c:v>
                </c:pt>
                <c:pt idx="4912">
                  <c:v>13119.5361328125</c:v>
                </c:pt>
                <c:pt idx="4913">
                  <c:v>13119.494140625</c:v>
                </c:pt>
                <c:pt idx="4914">
                  <c:v>13119.5263671875</c:v>
                </c:pt>
                <c:pt idx="4915">
                  <c:v>13119.576171875</c:v>
                </c:pt>
                <c:pt idx="4916">
                  <c:v>13119.755859375</c:v>
                </c:pt>
                <c:pt idx="4917">
                  <c:v>13120.177734375</c:v>
                </c:pt>
                <c:pt idx="4918">
                  <c:v>13120.6123046875</c:v>
                </c:pt>
                <c:pt idx="4919">
                  <c:v>13120.9326171875</c:v>
                </c:pt>
                <c:pt idx="4920">
                  <c:v>13121.1923828125</c:v>
                </c:pt>
                <c:pt idx="4921">
                  <c:v>13121.4560546875</c:v>
                </c:pt>
                <c:pt idx="4922">
                  <c:v>13121.7060546875</c:v>
                </c:pt>
                <c:pt idx="4923">
                  <c:v>13122.03515625</c:v>
                </c:pt>
                <c:pt idx="4924">
                  <c:v>13122.4267578125</c:v>
                </c:pt>
                <c:pt idx="4925">
                  <c:v>13122.77734375</c:v>
                </c:pt>
                <c:pt idx="4926">
                  <c:v>13122.9423828125</c:v>
                </c:pt>
                <c:pt idx="4927">
                  <c:v>13123.005859375</c:v>
                </c:pt>
                <c:pt idx="4928">
                  <c:v>13123.0146484375</c:v>
                </c:pt>
                <c:pt idx="4929">
                  <c:v>13122.998046875</c:v>
                </c:pt>
                <c:pt idx="4930">
                  <c:v>13123.0244140625</c:v>
                </c:pt>
                <c:pt idx="4931">
                  <c:v>13123.1611328125</c:v>
                </c:pt>
                <c:pt idx="4932">
                  <c:v>13123.244140625</c:v>
                </c:pt>
                <c:pt idx="4933">
                  <c:v>13123.330078125</c:v>
                </c:pt>
                <c:pt idx="4934">
                  <c:v>13123.478515625</c:v>
                </c:pt>
                <c:pt idx="4935">
                  <c:v>13123.66015625</c:v>
                </c:pt>
                <c:pt idx="4936">
                  <c:v>13123.810546875</c:v>
                </c:pt>
                <c:pt idx="4937">
                  <c:v>13124.005859375</c:v>
                </c:pt>
                <c:pt idx="4938">
                  <c:v>13124.1640625</c:v>
                </c:pt>
                <c:pt idx="4939">
                  <c:v>13124.3203125</c:v>
                </c:pt>
                <c:pt idx="4940">
                  <c:v>13124.4677734375</c:v>
                </c:pt>
                <c:pt idx="4941">
                  <c:v>13124.7314453125</c:v>
                </c:pt>
                <c:pt idx="4942">
                  <c:v>13125.080078125</c:v>
                </c:pt>
                <c:pt idx="4943">
                  <c:v>13125.4716796875</c:v>
                </c:pt>
                <c:pt idx="4944">
                  <c:v>13125.79296875</c:v>
                </c:pt>
                <c:pt idx="4945">
                  <c:v>13126.0654296875</c:v>
                </c:pt>
                <c:pt idx="4946">
                  <c:v>13126.2001953125</c:v>
                </c:pt>
                <c:pt idx="4947">
                  <c:v>13126.32421875</c:v>
                </c:pt>
                <c:pt idx="4948">
                  <c:v>13126.4765625</c:v>
                </c:pt>
                <c:pt idx="4949">
                  <c:v>13126.6259765625</c:v>
                </c:pt>
                <c:pt idx="4950">
                  <c:v>13126.78515625</c:v>
                </c:pt>
                <c:pt idx="4951">
                  <c:v>13127.0166015625</c:v>
                </c:pt>
                <c:pt idx="4952">
                  <c:v>13127.2255859375</c:v>
                </c:pt>
                <c:pt idx="4953">
                  <c:v>13127.3935546875</c:v>
                </c:pt>
                <c:pt idx="4954">
                  <c:v>13127.640625</c:v>
                </c:pt>
                <c:pt idx="4955">
                  <c:v>13128.0029296875</c:v>
                </c:pt>
                <c:pt idx="4956">
                  <c:v>13128.375</c:v>
                </c:pt>
                <c:pt idx="4957">
                  <c:v>13128.76171875</c:v>
                </c:pt>
                <c:pt idx="4958">
                  <c:v>13129.177734375</c:v>
                </c:pt>
                <c:pt idx="4959">
                  <c:v>13129.505859375</c:v>
                </c:pt>
                <c:pt idx="4960">
                  <c:v>13129.708984375</c:v>
                </c:pt>
                <c:pt idx="4961">
                  <c:v>13129.890625</c:v>
                </c:pt>
                <c:pt idx="4962">
                  <c:v>13130.0244140625</c:v>
                </c:pt>
                <c:pt idx="4963">
                  <c:v>13130.0693359375</c:v>
                </c:pt>
                <c:pt idx="4964">
                  <c:v>13130.1875</c:v>
                </c:pt>
                <c:pt idx="4965">
                  <c:v>13130.4384765625</c:v>
                </c:pt>
                <c:pt idx="4966">
                  <c:v>13130.7021484375</c:v>
                </c:pt>
                <c:pt idx="4967">
                  <c:v>13130.9833984375</c:v>
                </c:pt>
                <c:pt idx="4968">
                  <c:v>13131.3955078125</c:v>
                </c:pt>
                <c:pt idx="4969">
                  <c:v>13131.744140625</c:v>
                </c:pt>
                <c:pt idx="4970">
                  <c:v>13131.9462890625</c:v>
                </c:pt>
                <c:pt idx="4971">
                  <c:v>13132.1591796875</c:v>
                </c:pt>
                <c:pt idx="4972">
                  <c:v>13132.4296875</c:v>
                </c:pt>
                <c:pt idx="4973">
                  <c:v>13132.6162109375</c:v>
                </c:pt>
                <c:pt idx="4974">
                  <c:v>13132.8056640625</c:v>
                </c:pt>
                <c:pt idx="4975">
                  <c:v>13132.9990234375</c:v>
                </c:pt>
                <c:pt idx="4976">
                  <c:v>13133.09765625</c:v>
                </c:pt>
                <c:pt idx="4977">
                  <c:v>13133.1162109375</c:v>
                </c:pt>
                <c:pt idx="4978">
                  <c:v>13133.162109375</c:v>
                </c:pt>
                <c:pt idx="4979">
                  <c:v>13133.2919921875</c:v>
                </c:pt>
                <c:pt idx="4980">
                  <c:v>13133.46875</c:v>
                </c:pt>
                <c:pt idx="4981">
                  <c:v>13133.7373046875</c:v>
                </c:pt>
                <c:pt idx="4982">
                  <c:v>13134.08984375</c:v>
                </c:pt>
                <c:pt idx="4983">
                  <c:v>13134.3740234375</c:v>
                </c:pt>
                <c:pt idx="4984">
                  <c:v>13134.6142578125</c:v>
                </c:pt>
                <c:pt idx="4985">
                  <c:v>13134.927734375</c:v>
                </c:pt>
                <c:pt idx="4986">
                  <c:v>13135.2392578125</c:v>
                </c:pt>
                <c:pt idx="4987">
                  <c:v>13135.478515625</c:v>
                </c:pt>
                <c:pt idx="4988">
                  <c:v>13135.7265625</c:v>
                </c:pt>
                <c:pt idx="4989">
                  <c:v>13136.00390625</c:v>
                </c:pt>
                <c:pt idx="4990">
                  <c:v>13136.1259765625</c:v>
                </c:pt>
                <c:pt idx="4991">
                  <c:v>13136.224609375</c:v>
                </c:pt>
                <c:pt idx="4992">
                  <c:v>13136.376953125</c:v>
                </c:pt>
                <c:pt idx="4993">
                  <c:v>13136.564453125</c:v>
                </c:pt>
                <c:pt idx="4994">
                  <c:v>13136.63671875</c:v>
                </c:pt>
                <c:pt idx="4995">
                  <c:v>13136.7333984375</c:v>
                </c:pt>
                <c:pt idx="4996">
                  <c:v>13136.8134765625</c:v>
                </c:pt>
                <c:pt idx="4997">
                  <c:v>13136.798828125</c:v>
                </c:pt>
                <c:pt idx="4998">
                  <c:v>13136.8173828125</c:v>
                </c:pt>
                <c:pt idx="4999">
                  <c:v>13136.8896484375</c:v>
                </c:pt>
                <c:pt idx="5000">
                  <c:v>13136.9326171875</c:v>
                </c:pt>
                <c:pt idx="5001">
                  <c:v>13136.880859375</c:v>
                </c:pt>
                <c:pt idx="5002">
                  <c:v>13136.8447265625</c:v>
                </c:pt>
                <c:pt idx="5003">
                  <c:v>13136.7763671875</c:v>
                </c:pt>
                <c:pt idx="5004">
                  <c:v>13136.7060546875</c:v>
                </c:pt>
                <c:pt idx="5005">
                  <c:v>13136.806640625</c:v>
                </c:pt>
                <c:pt idx="5006">
                  <c:v>13137.0595703125</c:v>
                </c:pt>
                <c:pt idx="5007">
                  <c:v>13137.2998046875</c:v>
                </c:pt>
                <c:pt idx="5008">
                  <c:v>13137.4658203125</c:v>
                </c:pt>
                <c:pt idx="5009">
                  <c:v>13137.5947265625</c:v>
                </c:pt>
                <c:pt idx="5010">
                  <c:v>13137.6171875</c:v>
                </c:pt>
                <c:pt idx="5011">
                  <c:v>13137.54296875</c:v>
                </c:pt>
                <c:pt idx="5012">
                  <c:v>13137.57421875</c:v>
                </c:pt>
                <c:pt idx="5013">
                  <c:v>13137.6884765625</c:v>
                </c:pt>
                <c:pt idx="5014">
                  <c:v>13137.7431640625</c:v>
                </c:pt>
                <c:pt idx="5015">
                  <c:v>13137.7333984375</c:v>
                </c:pt>
                <c:pt idx="5016">
                  <c:v>13137.787109375</c:v>
                </c:pt>
                <c:pt idx="5017">
                  <c:v>13137.8251953125</c:v>
                </c:pt>
                <c:pt idx="5018">
                  <c:v>13137.9228515625</c:v>
                </c:pt>
                <c:pt idx="5019">
                  <c:v>13138.1904296875</c:v>
                </c:pt>
                <c:pt idx="5020">
                  <c:v>13138.5771484375</c:v>
                </c:pt>
                <c:pt idx="5021">
                  <c:v>13138.921875</c:v>
                </c:pt>
                <c:pt idx="5022">
                  <c:v>13139.2060546875</c:v>
                </c:pt>
                <c:pt idx="5023">
                  <c:v>13139.5390625</c:v>
                </c:pt>
                <c:pt idx="5024">
                  <c:v>13139.8212890625</c:v>
                </c:pt>
                <c:pt idx="5025">
                  <c:v>13140.041015625</c:v>
                </c:pt>
                <c:pt idx="5026">
                  <c:v>13140.267578125</c:v>
                </c:pt>
                <c:pt idx="5027">
                  <c:v>13140.4609375</c:v>
                </c:pt>
                <c:pt idx="5028">
                  <c:v>13140.4755859375</c:v>
                </c:pt>
                <c:pt idx="5029">
                  <c:v>13140.4765625</c:v>
                </c:pt>
                <c:pt idx="5030">
                  <c:v>13140.564453125</c:v>
                </c:pt>
                <c:pt idx="5031">
                  <c:v>13140.6376953125</c:v>
                </c:pt>
                <c:pt idx="5032">
                  <c:v>13140.755859375</c:v>
                </c:pt>
                <c:pt idx="5033">
                  <c:v>13140.923828125</c:v>
                </c:pt>
                <c:pt idx="5034">
                  <c:v>13141.0283203125</c:v>
                </c:pt>
                <c:pt idx="5035">
                  <c:v>13141.0126953125</c:v>
                </c:pt>
                <c:pt idx="5036">
                  <c:v>13141.0888671875</c:v>
                </c:pt>
                <c:pt idx="5037">
                  <c:v>13141.2275390625</c:v>
                </c:pt>
                <c:pt idx="5038">
                  <c:v>13141.3662109375</c:v>
                </c:pt>
                <c:pt idx="5039">
                  <c:v>13141.5</c:v>
                </c:pt>
                <c:pt idx="5040">
                  <c:v>13141.67578125</c:v>
                </c:pt>
                <c:pt idx="5041">
                  <c:v>13141.7802734375</c:v>
                </c:pt>
                <c:pt idx="5042">
                  <c:v>13141.7744140625</c:v>
                </c:pt>
                <c:pt idx="5043">
                  <c:v>13141.873046875</c:v>
                </c:pt>
                <c:pt idx="5044">
                  <c:v>13142.140625</c:v>
                </c:pt>
                <c:pt idx="5045">
                  <c:v>13142.4462890625</c:v>
                </c:pt>
                <c:pt idx="5046">
                  <c:v>13142.7890625</c:v>
                </c:pt>
                <c:pt idx="5047">
                  <c:v>13143.1748046875</c:v>
                </c:pt>
                <c:pt idx="5048">
                  <c:v>13143.4033203125</c:v>
                </c:pt>
                <c:pt idx="5049">
                  <c:v>13143.537109375</c:v>
                </c:pt>
                <c:pt idx="5050">
                  <c:v>13143.6708984375</c:v>
                </c:pt>
                <c:pt idx="5051">
                  <c:v>13143.7373046875</c:v>
                </c:pt>
                <c:pt idx="5052">
                  <c:v>13143.798828125</c:v>
                </c:pt>
                <c:pt idx="5053">
                  <c:v>13143.9990234375</c:v>
                </c:pt>
                <c:pt idx="5054">
                  <c:v>13144.2470703125</c:v>
                </c:pt>
                <c:pt idx="5055">
                  <c:v>13144.4638671875</c:v>
                </c:pt>
                <c:pt idx="5056">
                  <c:v>13144.708984375</c:v>
                </c:pt>
                <c:pt idx="5057">
                  <c:v>13145.0625</c:v>
                </c:pt>
                <c:pt idx="5058">
                  <c:v>13145.40234375</c:v>
                </c:pt>
                <c:pt idx="5059">
                  <c:v>13145.6162109375</c:v>
                </c:pt>
                <c:pt idx="5060">
                  <c:v>13145.845703125</c:v>
                </c:pt>
                <c:pt idx="5061">
                  <c:v>13146.09375</c:v>
                </c:pt>
                <c:pt idx="5062">
                  <c:v>13146.28125</c:v>
                </c:pt>
                <c:pt idx="5063">
                  <c:v>13146.4609375</c:v>
                </c:pt>
                <c:pt idx="5064">
                  <c:v>13146.73046875</c:v>
                </c:pt>
                <c:pt idx="5065">
                  <c:v>13146.900390625</c:v>
                </c:pt>
                <c:pt idx="5066">
                  <c:v>13146.98828125</c:v>
                </c:pt>
                <c:pt idx="5067">
                  <c:v>13147.0634765625</c:v>
                </c:pt>
                <c:pt idx="5068">
                  <c:v>13147.060546875</c:v>
                </c:pt>
                <c:pt idx="5069">
                  <c:v>13147.1005859375</c:v>
                </c:pt>
                <c:pt idx="5070">
                  <c:v>13147.337890625</c:v>
                </c:pt>
                <c:pt idx="5071">
                  <c:v>13147.669921875</c:v>
                </c:pt>
                <c:pt idx="5072">
                  <c:v>13147.9375</c:v>
                </c:pt>
                <c:pt idx="5073">
                  <c:v>13148.205078125</c:v>
                </c:pt>
                <c:pt idx="5074">
                  <c:v>13148.447265625</c:v>
                </c:pt>
                <c:pt idx="5075">
                  <c:v>13148.5859375</c:v>
                </c:pt>
                <c:pt idx="5076">
                  <c:v>13148.63671875</c:v>
                </c:pt>
                <c:pt idx="5077">
                  <c:v>13148.7783203125</c:v>
                </c:pt>
                <c:pt idx="5078">
                  <c:v>13148.9462890625</c:v>
                </c:pt>
                <c:pt idx="5079">
                  <c:v>13149.056640625</c:v>
                </c:pt>
                <c:pt idx="5080">
                  <c:v>13149.1884765625</c:v>
                </c:pt>
                <c:pt idx="5081">
                  <c:v>13149.4521484375</c:v>
                </c:pt>
                <c:pt idx="5082">
                  <c:v>13149.6728515625</c:v>
                </c:pt>
                <c:pt idx="5083">
                  <c:v>13149.865234375</c:v>
                </c:pt>
                <c:pt idx="5084">
                  <c:v>13150.087890625</c:v>
                </c:pt>
                <c:pt idx="5085">
                  <c:v>13150.2744140625</c:v>
                </c:pt>
                <c:pt idx="5086">
                  <c:v>13150.408203125</c:v>
                </c:pt>
                <c:pt idx="5087">
                  <c:v>13150.61328125</c:v>
                </c:pt>
                <c:pt idx="5088">
                  <c:v>13150.8779296875</c:v>
                </c:pt>
                <c:pt idx="5089">
                  <c:v>13151.056640625</c:v>
                </c:pt>
                <c:pt idx="5090">
                  <c:v>13151.130859375</c:v>
                </c:pt>
                <c:pt idx="5091">
                  <c:v>13151.1474609375</c:v>
                </c:pt>
                <c:pt idx="5092">
                  <c:v>13151.0078125</c:v>
                </c:pt>
                <c:pt idx="5093">
                  <c:v>13150.8173828125</c:v>
                </c:pt>
                <c:pt idx="5094">
                  <c:v>13150.78125</c:v>
                </c:pt>
                <c:pt idx="5095">
                  <c:v>13150.880859375</c:v>
                </c:pt>
                <c:pt idx="5096">
                  <c:v>13150.9150390625</c:v>
                </c:pt>
                <c:pt idx="5097">
                  <c:v>13150.9697265625</c:v>
                </c:pt>
                <c:pt idx="5098">
                  <c:v>13150.9775390625</c:v>
                </c:pt>
                <c:pt idx="5099">
                  <c:v>13150.8232421875</c:v>
                </c:pt>
                <c:pt idx="5100">
                  <c:v>13150.6357421875</c:v>
                </c:pt>
                <c:pt idx="5101">
                  <c:v>13150.5712890625</c:v>
                </c:pt>
                <c:pt idx="5102">
                  <c:v>13150.5205078125</c:v>
                </c:pt>
                <c:pt idx="5103">
                  <c:v>13150.46484375</c:v>
                </c:pt>
                <c:pt idx="5104">
                  <c:v>13150.49609375</c:v>
                </c:pt>
                <c:pt idx="5105">
                  <c:v>13150.5888671875</c:v>
                </c:pt>
                <c:pt idx="5106">
                  <c:v>13150.6494140625</c:v>
                </c:pt>
                <c:pt idx="5107">
                  <c:v>13150.830078125</c:v>
                </c:pt>
                <c:pt idx="5108">
                  <c:v>13151.1142578125</c:v>
                </c:pt>
                <c:pt idx="5109">
                  <c:v>13151.4111328125</c:v>
                </c:pt>
                <c:pt idx="5110">
                  <c:v>13151.59375</c:v>
                </c:pt>
                <c:pt idx="5111">
                  <c:v>13151.7763671875</c:v>
                </c:pt>
                <c:pt idx="5112">
                  <c:v>13151.91796875</c:v>
                </c:pt>
                <c:pt idx="5113">
                  <c:v>13152.0048828125</c:v>
                </c:pt>
                <c:pt idx="5114">
                  <c:v>13152.07421875</c:v>
                </c:pt>
                <c:pt idx="5115">
                  <c:v>13152.1904296875</c:v>
                </c:pt>
                <c:pt idx="5116">
                  <c:v>13152.18359375</c:v>
                </c:pt>
                <c:pt idx="5117">
                  <c:v>13152.0244140625</c:v>
                </c:pt>
                <c:pt idx="5118">
                  <c:v>13151.865234375</c:v>
                </c:pt>
                <c:pt idx="5119">
                  <c:v>13151.7880859375</c:v>
                </c:pt>
                <c:pt idx="5120">
                  <c:v>13151.80078125</c:v>
                </c:pt>
                <c:pt idx="5121">
                  <c:v>13152.0361328125</c:v>
                </c:pt>
                <c:pt idx="5122">
                  <c:v>13152.376953125</c:v>
                </c:pt>
                <c:pt idx="5123">
                  <c:v>13152.630859375</c:v>
                </c:pt>
                <c:pt idx="5124">
                  <c:v>13152.748046875</c:v>
                </c:pt>
                <c:pt idx="5125">
                  <c:v>13152.861328125</c:v>
                </c:pt>
                <c:pt idx="5126">
                  <c:v>13152.9443359375</c:v>
                </c:pt>
                <c:pt idx="5127">
                  <c:v>13153.0439453125</c:v>
                </c:pt>
                <c:pt idx="5128">
                  <c:v>13153.291015625</c:v>
                </c:pt>
                <c:pt idx="5129">
                  <c:v>13153.599609375</c:v>
                </c:pt>
                <c:pt idx="5130">
                  <c:v>13153.7041015625</c:v>
                </c:pt>
                <c:pt idx="5131">
                  <c:v>13153.6728515625</c:v>
                </c:pt>
                <c:pt idx="5132">
                  <c:v>13153.6845703125</c:v>
                </c:pt>
                <c:pt idx="5133">
                  <c:v>13153.630859375</c:v>
                </c:pt>
                <c:pt idx="5134">
                  <c:v>13153.625</c:v>
                </c:pt>
                <c:pt idx="5135">
                  <c:v>13153.8037109375</c:v>
                </c:pt>
                <c:pt idx="5136">
                  <c:v>13154.025390625</c:v>
                </c:pt>
                <c:pt idx="5137">
                  <c:v>13154.1328125</c:v>
                </c:pt>
                <c:pt idx="5138">
                  <c:v>13154.3232421875</c:v>
                </c:pt>
                <c:pt idx="5139">
                  <c:v>13154.5048828125</c:v>
                </c:pt>
                <c:pt idx="5140">
                  <c:v>13154.64453125</c:v>
                </c:pt>
                <c:pt idx="5141">
                  <c:v>13154.7890625</c:v>
                </c:pt>
                <c:pt idx="5142">
                  <c:v>13155.00390625</c:v>
                </c:pt>
                <c:pt idx="5143">
                  <c:v>13155.1728515625</c:v>
                </c:pt>
                <c:pt idx="5144">
                  <c:v>13155.302734375</c:v>
                </c:pt>
                <c:pt idx="5145">
                  <c:v>13155.48828125</c:v>
                </c:pt>
                <c:pt idx="5146">
                  <c:v>13155.7978515625</c:v>
                </c:pt>
                <c:pt idx="5147">
                  <c:v>13156.1123046875</c:v>
                </c:pt>
                <c:pt idx="5148">
                  <c:v>13156.4267578125</c:v>
                </c:pt>
                <c:pt idx="5149">
                  <c:v>13156.720703125</c:v>
                </c:pt>
                <c:pt idx="5150">
                  <c:v>13156.8623046875</c:v>
                </c:pt>
                <c:pt idx="5151">
                  <c:v>13156.9169921875</c:v>
                </c:pt>
                <c:pt idx="5152">
                  <c:v>13157.0380859375</c:v>
                </c:pt>
                <c:pt idx="5153">
                  <c:v>13157.1298828125</c:v>
                </c:pt>
                <c:pt idx="5154">
                  <c:v>13157.212890625</c:v>
                </c:pt>
                <c:pt idx="5155">
                  <c:v>13157.333984375</c:v>
                </c:pt>
                <c:pt idx="5156">
                  <c:v>13157.48046875</c:v>
                </c:pt>
                <c:pt idx="5157">
                  <c:v>13157.5654296875</c:v>
                </c:pt>
                <c:pt idx="5158">
                  <c:v>13157.6494140625</c:v>
                </c:pt>
                <c:pt idx="5159">
                  <c:v>13157.873046875</c:v>
                </c:pt>
                <c:pt idx="5160">
                  <c:v>13158.1640625</c:v>
                </c:pt>
                <c:pt idx="5161">
                  <c:v>13158.3837890625</c:v>
                </c:pt>
                <c:pt idx="5162">
                  <c:v>13158.57421875</c:v>
                </c:pt>
                <c:pt idx="5163">
                  <c:v>13158.7509765625</c:v>
                </c:pt>
                <c:pt idx="5164">
                  <c:v>13158.759765625</c:v>
                </c:pt>
                <c:pt idx="5165">
                  <c:v>13158.7255859375</c:v>
                </c:pt>
                <c:pt idx="5166">
                  <c:v>13158.720703125</c:v>
                </c:pt>
                <c:pt idx="5167">
                  <c:v>13158.6796875</c:v>
                </c:pt>
                <c:pt idx="5168">
                  <c:v>13158.646484375</c:v>
                </c:pt>
                <c:pt idx="5169">
                  <c:v>13158.703125</c:v>
                </c:pt>
                <c:pt idx="5170">
                  <c:v>13158.8359375</c:v>
                </c:pt>
                <c:pt idx="5171">
                  <c:v>13158.97265625</c:v>
                </c:pt>
                <c:pt idx="5172">
                  <c:v>13159.201171875</c:v>
                </c:pt>
                <c:pt idx="5173">
                  <c:v>13159.46484375</c:v>
                </c:pt>
                <c:pt idx="5174">
                  <c:v>13159.646484375</c:v>
                </c:pt>
                <c:pt idx="5175">
                  <c:v>13159.779296875</c:v>
                </c:pt>
                <c:pt idx="5176">
                  <c:v>13160.0029296875</c:v>
                </c:pt>
                <c:pt idx="5177">
                  <c:v>13160.2080078125</c:v>
                </c:pt>
                <c:pt idx="5178">
                  <c:v>13160.3916015625</c:v>
                </c:pt>
                <c:pt idx="5179">
                  <c:v>13160.5986328125</c:v>
                </c:pt>
                <c:pt idx="5180">
                  <c:v>13160.7861328125</c:v>
                </c:pt>
                <c:pt idx="5181">
                  <c:v>13160.7978515625</c:v>
                </c:pt>
                <c:pt idx="5182">
                  <c:v>13160.806640625</c:v>
                </c:pt>
                <c:pt idx="5183">
                  <c:v>13160.88671875</c:v>
                </c:pt>
                <c:pt idx="5184">
                  <c:v>13161.025390625</c:v>
                </c:pt>
                <c:pt idx="5185">
                  <c:v>13161.2041015625</c:v>
                </c:pt>
                <c:pt idx="5186">
                  <c:v>13161.4462890625</c:v>
                </c:pt>
                <c:pt idx="5187">
                  <c:v>13161.658203125</c:v>
                </c:pt>
                <c:pt idx="5188">
                  <c:v>13161.7685546875</c:v>
                </c:pt>
                <c:pt idx="5189">
                  <c:v>13161.87890625</c:v>
                </c:pt>
                <c:pt idx="5190">
                  <c:v>13162.029296875</c:v>
                </c:pt>
                <c:pt idx="5191">
                  <c:v>13162.201171875</c:v>
                </c:pt>
                <c:pt idx="5192">
                  <c:v>13162.3173828125</c:v>
                </c:pt>
                <c:pt idx="5193">
                  <c:v>13162.4755859375</c:v>
                </c:pt>
                <c:pt idx="5194">
                  <c:v>13162.6005859375</c:v>
                </c:pt>
                <c:pt idx="5195">
                  <c:v>13162.580078125</c:v>
                </c:pt>
                <c:pt idx="5196">
                  <c:v>13162.619140625</c:v>
                </c:pt>
                <c:pt idx="5197">
                  <c:v>13162.7529296875</c:v>
                </c:pt>
                <c:pt idx="5198">
                  <c:v>13162.82421875</c:v>
                </c:pt>
                <c:pt idx="5199">
                  <c:v>13162.8408203125</c:v>
                </c:pt>
                <c:pt idx="5200">
                  <c:v>13162.9169921875</c:v>
                </c:pt>
                <c:pt idx="5201">
                  <c:v>13162.9033203125</c:v>
                </c:pt>
                <c:pt idx="5202">
                  <c:v>13162.837890625</c:v>
                </c:pt>
                <c:pt idx="5203">
                  <c:v>13162.880859375</c:v>
                </c:pt>
                <c:pt idx="5204">
                  <c:v>13162.9365234375</c:v>
                </c:pt>
                <c:pt idx="5205">
                  <c:v>13162.9599609375</c:v>
                </c:pt>
                <c:pt idx="5206">
                  <c:v>13162.939453125</c:v>
                </c:pt>
                <c:pt idx="5207">
                  <c:v>13162.9267578125</c:v>
                </c:pt>
                <c:pt idx="5208">
                  <c:v>13162.8544921875</c:v>
                </c:pt>
                <c:pt idx="5209">
                  <c:v>13162.875</c:v>
                </c:pt>
                <c:pt idx="5210">
                  <c:v>13163.0439453125</c:v>
                </c:pt>
                <c:pt idx="5211">
                  <c:v>13163.2734375</c:v>
                </c:pt>
                <c:pt idx="5212">
                  <c:v>13163.42578125</c:v>
                </c:pt>
                <c:pt idx="5213">
                  <c:v>13163.5107421875</c:v>
                </c:pt>
                <c:pt idx="5214">
                  <c:v>13163.53125</c:v>
                </c:pt>
                <c:pt idx="5215">
                  <c:v>13163.412109375</c:v>
                </c:pt>
                <c:pt idx="5216">
                  <c:v>13163.359375</c:v>
                </c:pt>
                <c:pt idx="5217">
                  <c:v>13163.4267578125</c:v>
                </c:pt>
                <c:pt idx="5218">
                  <c:v>13163.5185546875</c:v>
                </c:pt>
                <c:pt idx="5219">
                  <c:v>13163.505859375</c:v>
                </c:pt>
                <c:pt idx="5220">
                  <c:v>13163.5</c:v>
                </c:pt>
                <c:pt idx="5221">
                  <c:v>13163.4619140625</c:v>
                </c:pt>
                <c:pt idx="5222">
                  <c:v>13163.4345703125</c:v>
                </c:pt>
                <c:pt idx="5223">
                  <c:v>13163.5205078125</c:v>
                </c:pt>
                <c:pt idx="5224">
                  <c:v>13163.7587890625</c:v>
                </c:pt>
                <c:pt idx="5225">
                  <c:v>13164.0390625</c:v>
                </c:pt>
                <c:pt idx="5226">
                  <c:v>13164.212890625</c:v>
                </c:pt>
                <c:pt idx="5227">
                  <c:v>13164.39453125</c:v>
                </c:pt>
                <c:pt idx="5228">
                  <c:v>13164.556640625</c:v>
                </c:pt>
                <c:pt idx="5229">
                  <c:v>13164.611328125</c:v>
                </c:pt>
                <c:pt idx="5230">
                  <c:v>13164.6201171875</c:v>
                </c:pt>
                <c:pt idx="5231">
                  <c:v>13164.6748046875</c:v>
                </c:pt>
                <c:pt idx="5232">
                  <c:v>13164.603515625</c:v>
                </c:pt>
                <c:pt idx="5233">
                  <c:v>13164.4501953125</c:v>
                </c:pt>
                <c:pt idx="5234">
                  <c:v>13164.40625</c:v>
                </c:pt>
                <c:pt idx="5235">
                  <c:v>13164.416015625</c:v>
                </c:pt>
                <c:pt idx="5236">
                  <c:v>13164.4375</c:v>
                </c:pt>
                <c:pt idx="5237">
                  <c:v>13164.548828125</c:v>
                </c:pt>
                <c:pt idx="5238">
                  <c:v>13164.6611328125</c:v>
                </c:pt>
                <c:pt idx="5239">
                  <c:v>13164.642578125</c:v>
                </c:pt>
                <c:pt idx="5240">
                  <c:v>13164.6552734375</c:v>
                </c:pt>
                <c:pt idx="5241">
                  <c:v>13164.7998046875</c:v>
                </c:pt>
                <c:pt idx="5242">
                  <c:v>13164.9541015625</c:v>
                </c:pt>
                <c:pt idx="5243">
                  <c:v>13165.1064453125</c:v>
                </c:pt>
                <c:pt idx="5244">
                  <c:v>13165.3203125</c:v>
                </c:pt>
                <c:pt idx="5245">
                  <c:v>13165.451171875</c:v>
                </c:pt>
                <c:pt idx="5246">
                  <c:v>13165.4267578125</c:v>
                </c:pt>
                <c:pt idx="5247">
                  <c:v>13165.4091796875</c:v>
                </c:pt>
                <c:pt idx="5248">
                  <c:v>13165.5439453125</c:v>
                </c:pt>
                <c:pt idx="5249">
                  <c:v>13165.734375</c:v>
                </c:pt>
                <c:pt idx="5250">
                  <c:v>13165.9248046875</c:v>
                </c:pt>
                <c:pt idx="5251">
                  <c:v>13166.181640625</c:v>
                </c:pt>
                <c:pt idx="5252">
                  <c:v>13166.3330078125</c:v>
                </c:pt>
                <c:pt idx="5253">
                  <c:v>13166.2412109375</c:v>
                </c:pt>
                <c:pt idx="5254">
                  <c:v>13166.12890625</c:v>
                </c:pt>
                <c:pt idx="5255">
                  <c:v>13166.0439453125</c:v>
                </c:pt>
                <c:pt idx="5256">
                  <c:v>13165.8916015625</c:v>
                </c:pt>
                <c:pt idx="5257">
                  <c:v>13165.8525390625</c:v>
                </c:pt>
                <c:pt idx="5258">
                  <c:v>13166.0107421875</c:v>
                </c:pt>
                <c:pt idx="5259">
                  <c:v>13166.1728515625</c:v>
                </c:pt>
                <c:pt idx="5260">
                  <c:v>13166.384765625</c:v>
                </c:pt>
                <c:pt idx="5261">
                  <c:v>13166.640625</c:v>
                </c:pt>
                <c:pt idx="5262">
                  <c:v>13166.94921875</c:v>
                </c:pt>
                <c:pt idx="5263">
                  <c:v>13167.126953125</c:v>
                </c:pt>
                <c:pt idx="5264">
                  <c:v>13167.283203125</c:v>
                </c:pt>
                <c:pt idx="5265">
                  <c:v>13167.3818359375</c:v>
                </c:pt>
                <c:pt idx="5266">
                  <c:v>13167.5419921875</c:v>
                </c:pt>
                <c:pt idx="5267">
                  <c:v>13167.6474609375</c:v>
                </c:pt>
                <c:pt idx="5268">
                  <c:v>13167.8544921875</c:v>
                </c:pt>
                <c:pt idx="5269">
                  <c:v>13168.029296875</c:v>
                </c:pt>
                <c:pt idx="5270">
                  <c:v>13168.15234375</c:v>
                </c:pt>
                <c:pt idx="5271">
                  <c:v>13168.2421875</c:v>
                </c:pt>
                <c:pt idx="5272">
                  <c:v>13168.32421875</c:v>
                </c:pt>
                <c:pt idx="5273">
                  <c:v>13168.3974609375</c:v>
                </c:pt>
                <c:pt idx="5274">
                  <c:v>13168.6123046875</c:v>
                </c:pt>
                <c:pt idx="5275">
                  <c:v>13168.9638671875</c:v>
                </c:pt>
                <c:pt idx="5276">
                  <c:v>13169.265625</c:v>
                </c:pt>
                <c:pt idx="5277">
                  <c:v>13169.4814453125</c:v>
                </c:pt>
                <c:pt idx="5278">
                  <c:v>13169.6953125</c:v>
                </c:pt>
                <c:pt idx="5279">
                  <c:v>13169.82421875</c:v>
                </c:pt>
                <c:pt idx="5280">
                  <c:v>13169.8486328125</c:v>
                </c:pt>
                <c:pt idx="5281">
                  <c:v>13169.85546875</c:v>
                </c:pt>
                <c:pt idx="5282">
                  <c:v>13169.9248046875</c:v>
                </c:pt>
                <c:pt idx="5283">
                  <c:v>13169.9052734375</c:v>
                </c:pt>
                <c:pt idx="5284">
                  <c:v>13169.8515625</c:v>
                </c:pt>
                <c:pt idx="5285">
                  <c:v>13169.8671875</c:v>
                </c:pt>
                <c:pt idx="5286">
                  <c:v>13169.8974609375</c:v>
                </c:pt>
                <c:pt idx="5287">
                  <c:v>13169.896484375</c:v>
                </c:pt>
                <c:pt idx="5288">
                  <c:v>13169.951171875</c:v>
                </c:pt>
                <c:pt idx="5289">
                  <c:v>13170.021484375</c:v>
                </c:pt>
                <c:pt idx="5290">
                  <c:v>13170.0390625</c:v>
                </c:pt>
                <c:pt idx="5291">
                  <c:v>13170.1474609375</c:v>
                </c:pt>
                <c:pt idx="5292">
                  <c:v>13170.400390625</c:v>
                </c:pt>
                <c:pt idx="5293">
                  <c:v>13170.6142578125</c:v>
                </c:pt>
                <c:pt idx="5294">
                  <c:v>13170.7294921875</c:v>
                </c:pt>
                <c:pt idx="5295">
                  <c:v>13170.76953125</c:v>
                </c:pt>
                <c:pt idx="5296">
                  <c:v>13170.775390625</c:v>
                </c:pt>
                <c:pt idx="5297">
                  <c:v>13170.603515625</c:v>
                </c:pt>
                <c:pt idx="5298">
                  <c:v>13170.591796875</c:v>
                </c:pt>
                <c:pt idx="5299">
                  <c:v>13170.771484375</c:v>
                </c:pt>
                <c:pt idx="5300">
                  <c:v>13171.0517578125</c:v>
                </c:pt>
                <c:pt idx="5301">
                  <c:v>13171.228515625</c:v>
                </c:pt>
                <c:pt idx="5302">
                  <c:v>13171.4189453125</c:v>
                </c:pt>
                <c:pt idx="5303">
                  <c:v>13171.4111328125</c:v>
                </c:pt>
                <c:pt idx="5304">
                  <c:v>13171.287109375</c:v>
                </c:pt>
                <c:pt idx="5305">
                  <c:v>13171.169921875</c:v>
                </c:pt>
                <c:pt idx="5306">
                  <c:v>13171.1181640625</c:v>
                </c:pt>
                <c:pt idx="5307">
                  <c:v>13171.0244140625</c:v>
                </c:pt>
                <c:pt idx="5308">
                  <c:v>13170.970703125</c:v>
                </c:pt>
                <c:pt idx="5309">
                  <c:v>13170.9287109375</c:v>
                </c:pt>
                <c:pt idx="5310">
                  <c:v>13170.8720703125</c:v>
                </c:pt>
                <c:pt idx="5311">
                  <c:v>13170.8076171875</c:v>
                </c:pt>
                <c:pt idx="5312">
                  <c:v>13170.9072265625</c:v>
                </c:pt>
                <c:pt idx="5313">
                  <c:v>13171.0517578125</c:v>
                </c:pt>
                <c:pt idx="5314">
                  <c:v>13171.1552734375</c:v>
                </c:pt>
                <c:pt idx="5315">
                  <c:v>13171.2001953125</c:v>
                </c:pt>
                <c:pt idx="5316">
                  <c:v>13171.291015625</c:v>
                </c:pt>
                <c:pt idx="5317">
                  <c:v>13171.2373046875</c:v>
                </c:pt>
                <c:pt idx="5318">
                  <c:v>13171.173828125</c:v>
                </c:pt>
                <c:pt idx="5319">
                  <c:v>13171.1591796875</c:v>
                </c:pt>
                <c:pt idx="5320">
                  <c:v>13171.125</c:v>
                </c:pt>
                <c:pt idx="5321">
                  <c:v>13170.8779296875</c:v>
                </c:pt>
                <c:pt idx="5322">
                  <c:v>13170.6728515625</c:v>
                </c:pt>
                <c:pt idx="5323">
                  <c:v>13170.52734375</c:v>
                </c:pt>
                <c:pt idx="5324">
                  <c:v>13170.427734375</c:v>
                </c:pt>
                <c:pt idx="5325">
                  <c:v>13170.474609375</c:v>
                </c:pt>
                <c:pt idx="5326">
                  <c:v>13170.7607421875</c:v>
                </c:pt>
                <c:pt idx="5327">
                  <c:v>13171.0068359375</c:v>
                </c:pt>
                <c:pt idx="5328">
                  <c:v>13171.0830078125</c:v>
                </c:pt>
                <c:pt idx="5329">
                  <c:v>13171.0927734375</c:v>
                </c:pt>
                <c:pt idx="5330">
                  <c:v>13171.12890625</c:v>
                </c:pt>
                <c:pt idx="5331">
                  <c:v>13171.1181640625</c:v>
                </c:pt>
                <c:pt idx="5332">
                  <c:v>13171.2041015625</c:v>
                </c:pt>
                <c:pt idx="5333">
                  <c:v>13171.3876953125</c:v>
                </c:pt>
                <c:pt idx="5334">
                  <c:v>13171.4873046875</c:v>
                </c:pt>
                <c:pt idx="5335">
                  <c:v>13171.3681640625</c:v>
                </c:pt>
                <c:pt idx="5336">
                  <c:v>13171.2001953125</c:v>
                </c:pt>
                <c:pt idx="5337">
                  <c:v>13170.998046875</c:v>
                </c:pt>
                <c:pt idx="5338">
                  <c:v>13170.7998046875</c:v>
                </c:pt>
                <c:pt idx="5339">
                  <c:v>13170.74609375</c:v>
                </c:pt>
                <c:pt idx="5340">
                  <c:v>13170.8359375</c:v>
                </c:pt>
                <c:pt idx="5341">
                  <c:v>13170.9140625</c:v>
                </c:pt>
                <c:pt idx="5342">
                  <c:v>13170.9892578125</c:v>
                </c:pt>
                <c:pt idx="5343">
                  <c:v>13171.15234375</c:v>
                </c:pt>
                <c:pt idx="5344">
                  <c:v>13171.2880859375</c:v>
                </c:pt>
                <c:pt idx="5345">
                  <c:v>13171.34765625</c:v>
                </c:pt>
                <c:pt idx="5346">
                  <c:v>13171.4267578125</c:v>
                </c:pt>
                <c:pt idx="5347">
                  <c:v>13171.47265625</c:v>
                </c:pt>
                <c:pt idx="5348">
                  <c:v>13171.466796875</c:v>
                </c:pt>
                <c:pt idx="5349">
                  <c:v>13171.4482421875</c:v>
                </c:pt>
                <c:pt idx="5350">
                  <c:v>13171.5849609375</c:v>
                </c:pt>
                <c:pt idx="5351">
                  <c:v>13171.751953125</c:v>
                </c:pt>
                <c:pt idx="5352">
                  <c:v>13171.98828125</c:v>
                </c:pt>
                <c:pt idx="5353">
                  <c:v>13172.2080078125</c:v>
                </c:pt>
                <c:pt idx="5354">
                  <c:v>13172.390625</c:v>
                </c:pt>
                <c:pt idx="5355">
                  <c:v>13172.4580078125</c:v>
                </c:pt>
                <c:pt idx="5356">
                  <c:v>13172.55078125</c:v>
                </c:pt>
                <c:pt idx="5357">
                  <c:v>13172.6591796875</c:v>
                </c:pt>
                <c:pt idx="5358">
                  <c:v>13172.7431640625</c:v>
                </c:pt>
                <c:pt idx="5359">
                  <c:v>13172.83203125</c:v>
                </c:pt>
                <c:pt idx="5360">
                  <c:v>13172.927734375</c:v>
                </c:pt>
                <c:pt idx="5361">
                  <c:v>13172.9912109375</c:v>
                </c:pt>
                <c:pt idx="5362">
                  <c:v>13172.9755859375</c:v>
                </c:pt>
                <c:pt idx="5363">
                  <c:v>13173.064453125</c:v>
                </c:pt>
                <c:pt idx="5364">
                  <c:v>13173.310546875</c:v>
                </c:pt>
                <c:pt idx="5365">
                  <c:v>13173.5966796875</c:v>
                </c:pt>
                <c:pt idx="5366">
                  <c:v>13173.8759765625</c:v>
                </c:pt>
                <c:pt idx="5367">
                  <c:v>13174.2294921875</c:v>
                </c:pt>
                <c:pt idx="5368">
                  <c:v>13174.4208984375</c:v>
                </c:pt>
                <c:pt idx="5369">
                  <c:v>13174.4345703125</c:v>
                </c:pt>
                <c:pt idx="5370">
                  <c:v>13174.44140625</c:v>
                </c:pt>
                <c:pt idx="5371">
                  <c:v>13174.4228515625</c:v>
                </c:pt>
                <c:pt idx="5372">
                  <c:v>13174.2724609375</c:v>
                </c:pt>
                <c:pt idx="5373">
                  <c:v>13174.224609375</c:v>
                </c:pt>
                <c:pt idx="5374">
                  <c:v>13174.33203125</c:v>
                </c:pt>
                <c:pt idx="5375">
                  <c:v>13174.4072265625</c:v>
                </c:pt>
                <c:pt idx="5376">
                  <c:v>13174.4990234375</c:v>
                </c:pt>
                <c:pt idx="5377">
                  <c:v>13174.744140625</c:v>
                </c:pt>
                <c:pt idx="5378">
                  <c:v>13174.9150390625</c:v>
                </c:pt>
                <c:pt idx="5379">
                  <c:v>13174.923828125</c:v>
                </c:pt>
                <c:pt idx="5380">
                  <c:v>13174.9560546875</c:v>
                </c:pt>
                <c:pt idx="5381">
                  <c:v>13175.0693359375</c:v>
                </c:pt>
                <c:pt idx="5382">
                  <c:v>13175.0830078125</c:v>
                </c:pt>
                <c:pt idx="5383">
                  <c:v>13175.08203125</c:v>
                </c:pt>
                <c:pt idx="5384">
                  <c:v>13175.0927734375</c:v>
                </c:pt>
                <c:pt idx="5385">
                  <c:v>13174.982421875</c:v>
                </c:pt>
                <c:pt idx="5386">
                  <c:v>13174.7734375</c:v>
                </c:pt>
                <c:pt idx="5387">
                  <c:v>13174.5751953125</c:v>
                </c:pt>
                <c:pt idx="5388">
                  <c:v>13174.5380859375</c:v>
                </c:pt>
                <c:pt idx="5389">
                  <c:v>13174.5576171875</c:v>
                </c:pt>
                <c:pt idx="5390">
                  <c:v>13174.7060546875</c:v>
                </c:pt>
                <c:pt idx="5391">
                  <c:v>13174.919921875</c:v>
                </c:pt>
                <c:pt idx="5392">
                  <c:v>13175.1162109375</c:v>
                </c:pt>
                <c:pt idx="5393">
                  <c:v>13175.22265625</c:v>
                </c:pt>
                <c:pt idx="5394">
                  <c:v>13175.37890625</c:v>
                </c:pt>
                <c:pt idx="5395">
                  <c:v>13175.5439453125</c:v>
                </c:pt>
                <c:pt idx="5396">
                  <c:v>13175.6181640625</c:v>
                </c:pt>
                <c:pt idx="5397">
                  <c:v>13175.6826171875</c:v>
                </c:pt>
                <c:pt idx="5398">
                  <c:v>13175.771484375</c:v>
                </c:pt>
                <c:pt idx="5399">
                  <c:v>13175.6884765625</c:v>
                </c:pt>
                <c:pt idx="5400">
                  <c:v>13175.5703125</c:v>
                </c:pt>
                <c:pt idx="5401">
                  <c:v>13175.53515625</c:v>
                </c:pt>
                <c:pt idx="5402">
                  <c:v>13175.533203125</c:v>
                </c:pt>
                <c:pt idx="5403">
                  <c:v>13175.3916015625</c:v>
                </c:pt>
                <c:pt idx="5404">
                  <c:v>13175.3212890625</c:v>
                </c:pt>
                <c:pt idx="5405">
                  <c:v>13175.22265625</c:v>
                </c:pt>
                <c:pt idx="5406">
                  <c:v>13175.041015625</c:v>
                </c:pt>
                <c:pt idx="5407">
                  <c:v>13174.87890625</c:v>
                </c:pt>
                <c:pt idx="5408">
                  <c:v>13174.7822265625</c:v>
                </c:pt>
                <c:pt idx="5409">
                  <c:v>13174.658203125</c:v>
                </c:pt>
                <c:pt idx="5410">
                  <c:v>13174.4912109375</c:v>
                </c:pt>
                <c:pt idx="5411">
                  <c:v>13174.3330078125</c:v>
                </c:pt>
                <c:pt idx="5412">
                  <c:v>13174.16015625</c:v>
                </c:pt>
                <c:pt idx="5413">
                  <c:v>13174.0478515625</c:v>
                </c:pt>
                <c:pt idx="5414">
                  <c:v>13174.1123046875</c:v>
                </c:pt>
                <c:pt idx="5415">
                  <c:v>13174.3037109375</c:v>
                </c:pt>
                <c:pt idx="5416">
                  <c:v>13174.51953125</c:v>
                </c:pt>
                <c:pt idx="5417">
                  <c:v>13174.66796875</c:v>
                </c:pt>
                <c:pt idx="5418">
                  <c:v>13174.77734375</c:v>
                </c:pt>
                <c:pt idx="5419">
                  <c:v>13174.80078125</c:v>
                </c:pt>
                <c:pt idx="5420">
                  <c:v>13174.7177734375</c:v>
                </c:pt>
                <c:pt idx="5421">
                  <c:v>13174.7568359375</c:v>
                </c:pt>
                <c:pt idx="5422">
                  <c:v>13174.8857421875</c:v>
                </c:pt>
                <c:pt idx="5423">
                  <c:v>13174.8955078125</c:v>
                </c:pt>
                <c:pt idx="5424">
                  <c:v>13174.818359375</c:v>
                </c:pt>
                <c:pt idx="5425">
                  <c:v>13174.830078125</c:v>
                </c:pt>
                <c:pt idx="5426">
                  <c:v>13174.7744140625</c:v>
                </c:pt>
                <c:pt idx="5427">
                  <c:v>13174.7646484375</c:v>
                </c:pt>
                <c:pt idx="5428">
                  <c:v>13174.951171875</c:v>
                </c:pt>
                <c:pt idx="5429">
                  <c:v>13175.2001953125</c:v>
                </c:pt>
                <c:pt idx="5430">
                  <c:v>13175.36328125</c:v>
                </c:pt>
                <c:pt idx="5431">
                  <c:v>13175.49609375</c:v>
                </c:pt>
                <c:pt idx="5432">
                  <c:v>13175.6630859375</c:v>
                </c:pt>
                <c:pt idx="5433">
                  <c:v>13175.7236328125</c:v>
                </c:pt>
                <c:pt idx="5434">
                  <c:v>13175.70703125</c:v>
                </c:pt>
                <c:pt idx="5435">
                  <c:v>13175.7021484375</c:v>
                </c:pt>
                <c:pt idx="5436">
                  <c:v>13175.638671875</c:v>
                </c:pt>
                <c:pt idx="5437">
                  <c:v>13175.4169921875</c:v>
                </c:pt>
                <c:pt idx="5438">
                  <c:v>13175.2548828125</c:v>
                </c:pt>
                <c:pt idx="5439">
                  <c:v>13175.248046875</c:v>
                </c:pt>
                <c:pt idx="5440">
                  <c:v>13175.263671875</c:v>
                </c:pt>
                <c:pt idx="5441">
                  <c:v>13175.3515625</c:v>
                </c:pt>
                <c:pt idx="5442">
                  <c:v>13175.50390625</c:v>
                </c:pt>
                <c:pt idx="5443">
                  <c:v>13175.595703125</c:v>
                </c:pt>
                <c:pt idx="5444">
                  <c:v>13175.5849609375</c:v>
                </c:pt>
                <c:pt idx="5445">
                  <c:v>13175.7021484375</c:v>
                </c:pt>
                <c:pt idx="5446">
                  <c:v>13175.876953125</c:v>
                </c:pt>
                <c:pt idx="5447">
                  <c:v>13176.0126953125</c:v>
                </c:pt>
                <c:pt idx="5448">
                  <c:v>13176.1826171875</c:v>
                </c:pt>
                <c:pt idx="5449">
                  <c:v>13176.333984375</c:v>
                </c:pt>
                <c:pt idx="5450">
                  <c:v>13176.357421875</c:v>
                </c:pt>
                <c:pt idx="5451">
                  <c:v>13176.26171875</c:v>
                </c:pt>
                <c:pt idx="5452">
                  <c:v>13176.2763671875</c:v>
                </c:pt>
                <c:pt idx="5453">
                  <c:v>13176.3525390625</c:v>
                </c:pt>
                <c:pt idx="5454">
                  <c:v>13176.4794921875</c:v>
                </c:pt>
                <c:pt idx="5455">
                  <c:v>13176.6259765625</c:v>
                </c:pt>
                <c:pt idx="5456">
                  <c:v>13176.7705078125</c:v>
                </c:pt>
                <c:pt idx="5457">
                  <c:v>13176.7314453125</c:v>
                </c:pt>
                <c:pt idx="5458">
                  <c:v>13176.5859375</c:v>
                </c:pt>
                <c:pt idx="5459">
                  <c:v>13176.4365234375</c:v>
                </c:pt>
                <c:pt idx="5460">
                  <c:v>13176.2021484375</c:v>
                </c:pt>
                <c:pt idx="5461">
                  <c:v>13176.0078125</c:v>
                </c:pt>
                <c:pt idx="5462">
                  <c:v>13175.984375</c:v>
                </c:pt>
                <c:pt idx="5463">
                  <c:v>13176.01953125</c:v>
                </c:pt>
                <c:pt idx="5464">
                  <c:v>13176.06640625</c:v>
                </c:pt>
                <c:pt idx="5465">
                  <c:v>13176.1748046875</c:v>
                </c:pt>
                <c:pt idx="5466">
                  <c:v>13176.384765625</c:v>
                </c:pt>
                <c:pt idx="5467">
                  <c:v>13176.5400390625</c:v>
                </c:pt>
                <c:pt idx="5468">
                  <c:v>13176.6396484375</c:v>
                </c:pt>
                <c:pt idx="5469">
                  <c:v>13176.71875</c:v>
                </c:pt>
                <c:pt idx="5470">
                  <c:v>13176.8212890625</c:v>
                </c:pt>
                <c:pt idx="5471">
                  <c:v>13176.8642578125</c:v>
                </c:pt>
                <c:pt idx="5472">
                  <c:v>13176.904296875</c:v>
                </c:pt>
                <c:pt idx="5473">
                  <c:v>13176.998046875</c:v>
                </c:pt>
                <c:pt idx="5474">
                  <c:v>13177.0048828125</c:v>
                </c:pt>
                <c:pt idx="5475">
                  <c:v>13176.9541015625</c:v>
                </c:pt>
                <c:pt idx="5476">
                  <c:v>13176.8837890625</c:v>
                </c:pt>
                <c:pt idx="5477">
                  <c:v>13176.818359375</c:v>
                </c:pt>
                <c:pt idx="5478">
                  <c:v>13176.7998046875</c:v>
                </c:pt>
                <c:pt idx="5479">
                  <c:v>13176.962890625</c:v>
                </c:pt>
                <c:pt idx="5480">
                  <c:v>13177.158203125</c:v>
                </c:pt>
                <c:pt idx="5481">
                  <c:v>13177.265625</c:v>
                </c:pt>
                <c:pt idx="5482">
                  <c:v>13177.341796875</c:v>
                </c:pt>
                <c:pt idx="5483">
                  <c:v>13177.3671875</c:v>
                </c:pt>
                <c:pt idx="5484">
                  <c:v>13177.26953125</c:v>
                </c:pt>
                <c:pt idx="5485">
                  <c:v>13177.1005859375</c:v>
                </c:pt>
                <c:pt idx="5486">
                  <c:v>13177.0048828125</c:v>
                </c:pt>
                <c:pt idx="5487">
                  <c:v>13176.8935546875</c:v>
                </c:pt>
                <c:pt idx="5488">
                  <c:v>13176.6923828125</c:v>
                </c:pt>
                <c:pt idx="5489">
                  <c:v>13176.53125</c:v>
                </c:pt>
                <c:pt idx="5490">
                  <c:v>13176.478515625</c:v>
                </c:pt>
                <c:pt idx="5491">
                  <c:v>13176.376953125</c:v>
                </c:pt>
                <c:pt idx="5492">
                  <c:v>13176.2841796875</c:v>
                </c:pt>
                <c:pt idx="5493">
                  <c:v>13176.2841796875</c:v>
                </c:pt>
                <c:pt idx="5494">
                  <c:v>13176.25390625</c:v>
                </c:pt>
                <c:pt idx="5495">
                  <c:v>13176.2314453125</c:v>
                </c:pt>
                <c:pt idx="5496">
                  <c:v>13176.3349609375</c:v>
                </c:pt>
                <c:pt idx="5497">
                  <c:v>13176.5244140625</c:v>
                </c:pt>
                <c:pt idx="5498">
                  <c:v>13176.6162109375</c:v>
                </c:pt>
                <c:pt idx="5499">
                  <c:v>13176.5830078125</c:v>
                </c:pt>
                <c:pt idx="5500">
                  <c:v>13176.4970703125</c:v>
                </c:pt>
                <c:pt idx="5501">
                  <c:v>13176.2529296875</c:v>
                </c:pt>
                <c:pt idx="5502">
                  <c:v>13175.97265625</c:v>
                </c:pt>
                <c:pt idx="5503">
                  <c:v>13175.8779296875</c:v>
                </c:pt>
                <c:pt idx="5504">
                  <c:v>13175.978515625</c:v>
                </c:pt>
                <c:pt idx="5505">
                  <c:v>13176.0400390625</c:v>
                </c:pt>
                <c:pt idx="5506">
                  <c:v>13176.1005859375</c:v>
                </c:pt>
                <c:pt idx="5507">
                  <c:v>13176.0830078125</c:v>
                </c:pt>
                <c:pt idx="5508">
                  <c:v>13175.9189453125</c:v>
                </c:pt>
                <c:pt idx="5509">
                  <c:v>13175.7060546875</c:v>
                </c:pt>
                <c:pt idx="5510">
                  <c:v>13175.5322265625</c:v>
                </c:pt>
                <c:pt idx="5511">
                  <c:v>13175.4326171875</c:v>
                </c:pt>
                <c:pt idx="5512">
                  <c:v>13175.33203125</c:v>
                </c:pt>
                <c:pt idx="5513">
                  <c:v>13175.2861328125</c:v>
                </c:pt>
                <c:pt idx="5514">
                  <c:v>13175.3017578125</c:v>
                </c:pt>
                <c:pt idx="5515">
                  <c:v>13175.33203125</c:v>
                </c:pt>
                <c:pt idx="5516">
                  <c:v>13175.45703125</c:v>
                </c:pt>
                <c:pt idx="5517">
                  <c:v>13175.7021484375</c:v>
                </c:pt>
                <c:pt idx="5518">
                  <c:v>13175.9580078125</c:v>
                </c:pt>
                <c:pt idx="5519">
                  <c:v>13176.1123046875</c:v>
                </c:pt>
                <c:pt idx="5520">
                  <c:v>13176.2578125</c:v>
                </c:pt>
                <c:pt idx="5521">
                  <c:v>13176.3115234375</c:v>
                </c:pt>
                <c:pt idx="5522">
                  <c:v>13176.3037109375</c:v>
                </c:pt>
                <c:pt idx="5523">
                  <c:v>13176.2333984375</c:v>
                </c:pt>
                <c:pt idx="5524">
                  <c:v>13176.158203125</c:v>
                </c:pt>
                <c:pt idx="5525">
                  <c:v>13175.927734375</c:v>
                </c:pt>
                <c:pt idx="5526">
                  <c:v>13175.5830078125</c:v>
                </c:pt>
                <c:pt idx="5527">
                  <c:v>13175.189453125</c:v>
                </c:pt>
                <c:pt idx="5528">
                  <c:v>13174.9345703125</c:v>
                </c:pt>
                <c:pt idx="5529">
                  <c:v>13174.7734375</c:v>
                </c:pt>
                <c:pt idx="5530">
                  <c:v>13174.8154296875</c:v>
                </c:pt>
                <c:pt idx="5531">
                  <c:v>13174.9130859375</c:v>
                </c:pt>
                <c:pt idx="5532">
                  <c:v>13174.9482421875</c:v>
                </c:pt>
                <c:pt idx="5533">
                  <c:v>13174.8388671875</c:v>
                </c:pt>
                <c:pt idx="5534">
                  <c:v>13174.7265625</c:v>
                </c:pt>
                <c:pt idx="5535">
                  <c:v>13174.6298828125</c:v>
                </c:pt>
                <c:pt idx="5536">
                  <c:v>13174.62109375</c:v>
                </c:pt>
                <c:pt idx="5537">
                  <c:v>13174.7333984375</c:v>
                </c:pt>
                <c:pt idx="5538">
                  <c:v>13174.8720703125</c:v>
                </c:pt>
                <c:pt idx="5539">
                  <c:v>13174.8681640625</c:v>
                </c:pt>
                <c:pt idx="5540">
                  <c:v>13174.7568359375</c:v>
                </c:pt>
                <c:pt idx="5541">
                  <c:v>13174.666015625</c:v>
                </c:pt>
                <c:pt idx="5542">
                  <c:v>13174.5595703125</c:v>
                </c:pt>
                <c:pt idx="5543">
                  <c:v>13174.5224609375</c:v>
                </c:pt>
                <c:pt idx="5544">
                  <c:v>13174.646484375</c:v>
                </c:pt>
                <c:pt idx="5545">
                  <c:v>13174.8203125</c:v>
                </c:pt>
                <c:pt idx="5546">
                  <c:v>13174.8662109375</c:v>
                </c:pt>
                <c:pt idx="5547">
                  <c:v>13175.001953125</c:v>
                </c:pt>
                <c:pt idx="5548">
                  <c:v>13175.1875</c:v>
                </c:pt>
                <c:pt idx="5549">
                  <c:v>13175.3017578125</c:v>
                </c:pt>
                <c:pt idx="5550">
                  <c:v>13175.3857421875</c:v>
                </c:pt>
                <c:pt idx="5551">
                  <c:v>13175.5615234375</c:v>
                </c:pt>
                <c:pt idx="5552">
                  <c:v>13175.6875</c:v>
                </c:pt>
                <c:pt idx="5553">
                  <c:v>13175.7177734375</c:v>
                </c:pt>
                <c:pt idx="5554">
                  <c:v>13175.7822265625</c:v>
                </c:pt>
                <c:pt idx="5555">
                  <c:v>13175.939453125</c:v>
                </c:pt>
                <c:pt idx="5556">
                  <c:v>13176.068359375</c:v>
                </c:pt>
                <c:pt idx="5557">
                  <c:v>13176.1474609375</c:v>
                </c:pt>
                <c:pt idx="5558">
                  <c:v>13176.1923828125</c:v>
                </c:pt>
                <c:pt idx="5559">
                  <c:v>13176.1328125</c:v>
                </c:pt>
                <c:pt idx="5560">
                  <c:v>13176.0380859375</c:v>
                </c:pt>
                <c:pt idx="5561">
                  <c:v>13175.9755859375</c:v>
                </c:pt>
                <c:pt idx="5562">
                  <c:v>13175.9013671875</c:v>
                </c:pt>
                <c:pt idx="5563">
                  <c:v>13175.8193359375</c:v>
                </c:pt>
                <c:pt idx="5564">
                  <c:v>13175.77734375</c:v>
                </c:pt>
                <c:pt idx="5565">
                  <c:v>13175.740234375</c:v>
                </c:pt>
                <c:pt idx="5566">
                  <c:v>13175.67578125</c:v>
                </c:pt>
                <c:pt idx="5567">
                  <c:v>13175.685546875</c:v>
                </c:pt>
                <c:pt idx="5568">
                  <c:v>13175.873046875</c:v>
                </c:pt>
                <c:pt idx="5569">
                  <c:v>13176.138671875</c:v>
                </c:pt>
                <c:pt idx="5570">
                  <c:v>13176.361328125</c:v>
                </c:pt>
                <c:pt idx="5571">
                  <c:v>13176.59375</c:v>
                </c:pt>
                <c:pt idx="5572">
                  <c:v>13176.7470703125</c:v>
                </c:pt>
                <c:pt idx="5573">
                  <c:v>13176.705078125</c:v>
                </c:pt>
                <c:pt idx="5574">
                  <c:v>13176.603515625</c:v>
                </c:pt>
                <c:pt idx="5575">
                  <c:v>13176.498046875</c:v>
                </c:pt>
                <c:pt idx="5576">
                  <c:v>13176.2958984375</c:v>
                </c:pt>
                <c:pt idx="5577">
                  <c:v>13176.1298828125</c:v>
                </c:pt>
                <c:pt idx="5578">
                  <c:v>13176.0654296875</c:v>
                </c:pt>
                <c:pt idx="5579">
                  <c:v>13176.0390625</c:v>
                </c:pt>
                <c:pt idx="5580">
                  <c:v>13176.0078125</c:v>
                </c:pt>
                <c:pt idx="5581">
                  <c:v>13176.0810546875</c:v>
                </c:pt>
                <c:pt idx="5582">
                  <c:v>13176.1318359375</c:v>
                </c:pt>
                <c:pt idx="5583">
                  <c:v>13176.080078125</c:v>
                </c:pt>
                <c:pt idx="5584">
                  <c:v>13176.01953125</c:v>
                </c:pt>
                <c:pt idx="5585">
                  <c:v>13176.0341796875</c:v>
                </c:pt>
                <c:pt idx="5586">
                  <c:v>13176.0322265625</c:v>
                </c:pt>
                <c:pt idx="5587">
                  <c:v>13175.9677734375</c:v>
                </c:pt>
                <c:pt idx="5588">
                  <c:v>13175.9130859375</c:v>
                </c:pt>
                <c:pt idx="5589">
                  <c:v>13175.751953125</c:v>
                </c:pt>
                <c:pt idx="5590">
                  <c:v>13175.4462890625</c:v>
                </c:pt>
                <c:pt idx="5591">
                  <c:v>13175.1435546875</c:v>
                </c:pt>
                <c:pt idx="5592">
                  <c:v>13174.966796875</c:v>
                </c:pt>
                <c:pt idx="5593">
                  <c:v>13174.8447265625</c:v>
                </c:pt>
                <c:pt idx="5594">
                  <c:v>13174.80078125</c:v>
                </c:pt>
                <c:pt idx="5595">
                  <c:v>13174.8564453125</c:v>
                </c:pt>
                <c:pt idx="5596">
                  <c:v>13174.849609375</c:v>
                </c:pt>
                <c:pt idx="5597">
                  <c:v>13174.708984375</c:v>
                </c:pt>
                <c:pt idx="5598">
                  <c:v>13174.5869140625</c:v>
                </c:pt>
                <c:pt idx="5599">
                  <c:v>13174.498046875</c:v>
                </c:pt>
                <c:pt idx="5600">
                  <c:v>13174.3837890625</c:v>
                </c:pt>
                <c:pt idx="5601">
                  <c:v>13174.2587890625</c:v>
                </c:pt>
                <c:pt idx="5602">
                  <c:v>13174.232421875</c:v>
                </c:pt>
                <c:pt idx="5603">
                  <c:v>13174.1474609375</c:v>
                </c:pt>
                <c:pt idx="5604">
                  <c:v>13173.9912109375</c:v>
                </c:pt>
                <c:pt idx="5605">
                  <c:v>13173.8671875</c:v>
                </c:pt>
                <c:pt idx="5606">
                  <c:v>13173.8486328125</c:v>
                </c:pt>
                <c:pt idx="5607">
                  <c:v>13173.7529296875</c:v>
                </c:pt>
                <c:pt idx="5608">
                  <c:v>13173.6640625</c:v>
                </c:pt>
                <c:pt idx="5609">
                  <c:v>13173.638671875</c:v>
                </c:pt>
                <c:pt idx="5610">
                  <c:v>13173.5390625</c:v>
                </c:pt>
                <c:pt idx="5611">
                  <c:v>13173.4189453125</c:v>
                </c:pt>
                <c:pt idx="5612">
                  <c:v>13173.365234375</c:v>
                </c:pt>
                <c:pt idx="5613">
                  <c:v>13173.3017578125</c:v>
                </c:pt>
                <c:pt idx="5614">
                  <c:v>13173.162109375</c:v>
                </c:pt>
                <c:pt idx="5615">
                  <c:v>13173.0224609375</c:v>
                </c:pt>
                <c:pt idx="5616">
                  <c:v>13172.8935546875</c:v>
                </c:pt>
                <c:pt idx="5617">
                  <c:v>13172.7685546875</c:v>
                </c:pt>
                <c:pt idx="5618">
                  <c:v>13172.76171875</c:v>
                </c:pt>
                <c:pt idx="5619">
                  <c:v>13172.91015625</c:v>
                </c:pt>
                <c:pt idx="5620">
                  <c:v>13173.119140625</c:v>
                </c:pt>
                <c:pt idx="5621">
                  <c:v>13173.1826171875</c:v>
                </c:pt>
                <c:pt idx="5622">
                  <c:v>13173.15234375</c:v>
                </c:pt>
                <c:pt idx="5623">
                  <c:v>13173.05859375</c:v>
                </c:pt>
                <c:pt idx="5624">
                  <c:v>13172.775390625</c:v>
                </c:pt>
                <c:pt idx="5625">
                  <c:v>13172.5087890625</c:v>
                </c:pt>
                <c:pt idx="5626">
                  <c:v>13172.369140625</c:v>
                </c:pt>
                <c:pt idx="5627">
                  <c:v>13172.236328125</c:v>
                </c:pt>
                <c:pt idx="5628">
                  <c:v>13171.9736328125</c:v>
                </c:pt>
                <c:pt idx="5629">
                  <c:v>13171.75390625</c:v>
                </c:pt>
                <c:pt idx="5630">
                  <c:v>13171.5390625</c:v>
                </c:pt>
                <c:pt idx="5631">
                  <c:v>13171.3759765625</c:v>
                </c:pt>
                <c:pt idx="5632">
                  <c:v>13171.3173828125</c:v>
                </c:pt>
                <c:pt idx="5633">
                  <c:v>13171.3876953125</c:v>
                </c:pt>
                <c:pt idx="5634">
                  <c:v>13171.4814453125</c:v>
                </c:pt>
                <c:pt idx="5635">
                  <c:v>13171.46875</c:v>
                </c:pt>
                <c:pt idx="5636">
                  <c:v>13171.458984375</c:v>
                </c:pt>
                <c:pt idx="5637">
                  <c:v>13171.4658203125</c:v>
                </c:pt>
                <c:pt idx="5638">
                  <c:v>13171.3701171875</c:v>
                </c:pt>
                <c:pt idx="5639">
                  <c:v>13171.2919921875</c:v>
                </c:pt>
                <c:pt idx="5640">
                  <c:v>13171.2978515625</c:v>
                </c:pt>
                <c:pt idx="5641">
                  <c:v>13171.1611328125</c:v>
                </c:pt>
                <c:pt idx="5642">
                  <c:v>13170.9873046875</c:v>
                </c:pt>
                <c:pt idx="5643">
                  <c:v>13170.98828125</c:v>
                </c:pt>
                <c:pt idx="5644">
                  <c:v>13171.037109375</c:v>
                </c:pt>
                <c:pt idx="5645">
                  <c:v>13171.1201171875</c:v>
                </c:pt>
                <c:pt idx="5646">
                  <c:v>13171.3203125</c:v>
                </c:pt>
                <c:pt idx="5647">
                  <c:v>13171.458984375</c:v>
                </c:pt>
                <c:pt idx="5648">
                  <c:v>13171.4267578125</c:v>
                </c:pt>
                <c:pt idx="5649">
                  <c:v>13171.40625</c:v>
                </c:pt>
                <c:pt idx="5650">
                  <c:v>13171.4697265625</c:v>
                </c:pt>
                <c:pt idx="5651">
                  <c:v>13171.5068359375</c:v>
                </c:pt>
                <c:pt idx="5652">
                  <c:v>13171.5166015625</c:v>
                </c:pt>
                <c:pt idx="5653">
                  <c:v>13171.5615234375</c:v>
                </c:pt>
                <c:pt idx="5654">
                  <c:v>13171.4921875</c:v>
                </c:pt>
                <c:pt idx="5655">
                  <c:v>13171.2705078125</c:v>
                </c:pt>
                <c:pt idx="5656">
                  <c:v>13171.0634765625</c:v>
                </c:pt>
                <c:pt idx="5657">
                  <c:v>13171.0244140625</c:v>
                </c:pt>
                <c:pt idx="5658">
                  <c:v>13171.0556640625</c:v>
                </c:pt>
                <c:pt idx="5659">
                  <c:v>13171.1328125</c:v>
                </c:pt>
                <c:pt idx="5660">
                  <c:v>13171.2919921875</c:v>
                </c:pt>
                <c:pt idx="5661">
                  <c:v>13171.3623046875</c:v>
                </c:pt>
                <c:pt idx="5662">
                  <c:v>13171.287109375</c:v>
                </c:pt>
                <c:pt idx="5663">
                  <c:v>13171.212890625</c:v>
                </c:pt>
                <c:pt idx="5664">
                  <c:v>13171.1220703125</c:v>
                </c:pt>
                <c:pt idx="5665">
                  <c:v>13170.98046875</c:v>
                </c:pt>
                <c:pt idx="5666">
                  <c:v>13170.9404296875</c:v>
                </c:pt>
                <c:pt idx="5667">
                  <c:v>13171.00390625</c:v>
                </c:pt>
                <c:pt idx="5668">
                  <c:v>13171.05859375</c:v>
                </c:pt>
                <c:pt idx="5669">
                  <c:v>13171.1435546875</c:v>
                </c:pt>
                <c:pt idx="5670">
                  <c:v>13171.294921875</c:v>
                </c:pt>
                <c:pt idx="5671">
                  <c:v>13171.4677734375</c:v>
                </c:pt>
                <c:pt idx="5672">
                  <c:v>13171.5556640625</c:v>
                </c:pt>
                <c:pt idx="5673">
                  <c:v>13171.6357421875</c:v>
                </c:pt>
                <c:pt idx="5674">
                  <c:v>13171.671875</c:v>
                </c:pt>
                <c:pt idx="5675">
                  <c:v>13171.7255859375</c:v>
                </c:pt>
                <c:pt idx="5676">
                  <c:v>13171.744140625</c:v>
                </c:pt>
                <c:pt idx="5677">
                  <c:v>13171.8212890625</c:v>
                </c:pt>
                <c:pt idx="5678">
                  <c:v>13171.8505859375</c:v>
                </c:pt>
                <c:pt idx="5679">
                  <c:v>13171.8427734375</c:v>
                </c:pt>
                <c:pt idx="5680">
                  <c:v>13171.763671875</c:v>
                </c:pt>
                <c:pt idx="5681">
                  <c:v>13171.6376953125</c:v>
                </c:pt>
                <c:pt idx="5682">
                  <c:v>13171.5068359375</c:v>
                </c:pt>
                <c:pt idx="5683">
                  <c:v>13171.4814453125</c:v>
                </c:pt>
                <c:pt idx="5684">
                  <c:v>13171.5712890625</c:v>
                </c:pt>
                <c:pt idx="5685">
                  <c:v>13171.5966796875</c:v>
                </c:pt>
                <c:pt idx="5686">
                  <c:v>13171.5556640625</c:v>
                </c:pt>
                <c:pt idx="5687">
                  <c:v>13171.5263671875</c:v>
                </c:pt>
                <c:pt idx="5688">
                  <c:v>13171.396484375</c:v>
                </c:pt>
                <c:pt idx="5689">
                  <c:v>13171.1708984375</c:v>
                </c:pt>
                <c:pt idx="5690">
                  <c:v>13170.9482421875</c:v>
                </c:pt>
                <c:pt idx="5691">
                  <c:v>13170.8115234375</c:v>
                </c:pt>
                <c:pt idx="5692">
                  <c:v>13170.5859375</c:v>
                </c:pt>
                <c:pt idx="5693">
                  <c:v>13170.3291015625</c:v>
                </c:pt>
                <c:pt idx="5694">
                  <c:v>13170.15234375</c:v>
                </c:pt>
                <c:pt idx="5695">
                  <c:v>13170.0087890625</c:v>
                </c:pt>
                <c:pt idx="5696">
                  <c:v>13169.7890625</c:v>
                </c:pt>
                <c:pt idx="5697">
                  <c:v>13169.6064453125</c:v>
                </c:pt>
                <c:pt idx="5698">
                  <c:v>13169.44921875</c:v>
                </c:pt>
                <c:pt idx="5699">
                  <c:v>13169.197265625</c:v>
                </c:pt>
                <c:pt idx="5700">
                  <c:v>13168.990234375</c:v>
                </c:pt>
                <c:pt idx="5701">
                  <c:v>13168.9736328125</c:v>
                </c:pt>
                <c:pt idx="5702">
                  <c:v>13168.9326171875</c:v>
                </c:pt>
                <c:pt idx="5703">
                  <c:v>13168.8330078125</c:v>
                </c:pt>
                <c:pt idx="5704">
                  <c:v>13168.740234375</c:v>
                </c:pt>
                <c:pt idx="5705">
                  <c:v>13168.6259765625</c:v>
                </c:pt>
                <c:pt idx="5706">
                  <c:v>13168.353515625</c:v>
                </c:pt>
                <c:pt idx="5707">
                  <c:v>13168.2177734375</c:v>
                </c:pt>
                <c:pt idx="5708">
                  <c:v>13168.279296875</c:v>
                </c:pt>
                <c:pt idx="5709">
                  <c:v>13168.361328125</c:v>
                </c:pt>
                <c:pt idx="5710">
                  <c:v>13168.369140625</c:v>
                </c:pt>
                <c:pt idx="5711">
                  <c:v>13168.3798828125</c:v>
                </c:pt>
                <c:pt idx="5712">
                  <c:v>13168.2158203125</c:v>
                </c:pt>
                <c:pt idx="5713">
                  <c:v>13167.9052734375</c:v>
                </c:pt>
                <c:pt idx="5714">
                  <c:v>13167.62109375</c:v>
                </c:pt>
                <c:pt idx="5715">
                  <c:v>13167.390625</c:v>
                </c:pt>
                <c:pt idx="5716">
                  <c:v>13167.119140625</c:v>
                </c:pt>
                <c:pt idx="5717">
                  <c:v>13166.875</c:v>
                </c:pt>
                <c:pt idx="5718">
                  <c:v>13166.658203125</c:v>
                </c:pt>
                <c:pt idx="5719">
                  <c:v>13166.4697265625</c:v>
                </c:pt>
                <c:pt idx="5720">
                  <c:v>13166.30078125</c:v>
                </c:pt>
                <c:pt idx="5721">
                  <c:v>13166.2900390625</c:v>
                </c:pt>
                <c:pt idx="5722">
                  <c:v>13166.330078125</c:v>
                </c:pt>
                <c:pt idx="5723">
                  <c:v>13166.3173828125</c:v>
                </c:pt>
                <c:pt idx="5724">
                  <c:v>13166.2265625</c:v>
                </c:pt>
                <c:pt idx="5725">
                  <c:v>13166.1884765625</c:v>
                </c:pt>
                <c:pt idx="5726">
                  <c:v>13166.029296875</c:v>
                </c:pt>
                <c:pt idx="5727">
                  <c:v>13165.865234375</c:v>
                </c:pt>
                <c:pt idx="5728">
                  <c:v>13165.76171875</c:v>
                </c:pt>
                <c:pt idx="5729">
                  <c:v>13165.6259765625</c:v>
                </c:pt>
                <c:pt idx="5730">
                  <c:v>13165.2841796875</c:v>
                </c:pt>
                <c:pt idx="5731">
                  <c:v>13164.94921875</c:v>
                </c:pt>
                <c:pt idx="5732">
                  <c:v>13164.6689453125</c:v>
                </c:pt>
                <c:pt idx="5733">
                  <c:v>13164.4560546875</c:v>
                </c:pt>
                <c:pt idx="5734">
                  <c:v>13164.4228515625</c:v>
                </c:pt>
                <c:pt idx="5735">
                  <c:v>13164.603515625</c:v>
                </c:pt>
                <c:pt idx="5736">
                  <c:v>13164.74609375</c:v>
                </c:pt>
                <c:pt idx="5737">
                  <c:v>13164.7724609375</c:v>
                </c:pt>
                <c:pt idx="5738">
                  <c:v>13164.7158203125</c:v>
                </c:pt>
                <c:pt idx="5739">
                  <c:v>13164.669921875</c:v>
                </c:pt>
                <c:pt idx="5740">
                  <c:v>13164.583984375</c:v>
                </c:pt>
                <c:pt idx="5741">
                  <c:v>13164.5986328125</c:v>
                </c:pt>
                <c:pt idx="5742">
                  <c:v>13164.708984375</c:v>
                </c:pt>
                <c:pt idx="5743">
                  <c:v>13164.7529296875</c:v>
                </c:pt>
                <c:pt idx="5744">
                  <c:v>13164.6171875</c:v>
                </c:pt>
                <c:pt idx="5745">
                  <c:v>13164.458984375</c:v>
                </c:pt>
                <c:pt idx="5746">
                  <c:v>13164.2587890625</c:v>
                </c:pt>
                <c:pt idx="5747">
                  <c:v>13164.0205078125</c:v>
                </c:pt>
                <c:pt idx="5748">
                  <c:v>13163.890625</c:v>
                </c:pt>
                <c:pt idx="5749">
                  <c:v>13163.8701171875</c:v>
                </c:pt>
                <c:pt idx="5750">
                  <c:v>13163.77734375</c:v>
                </c:pt>
                <c:pt idx="5751">
                  <c:v>13163.6962890625</c:v>
                </c:pt>
                <c:pt idx="5752">
                  <c:v>13163.7060546875</c:v>
                </c:pt>
                <c:pt idx="5753">
                  <c:v>13163.677734375</c:v>
                </c:pt>
                <c:pt idx="5754">
                  <c:v>13163.6708984375</c:v>
                </c:pt>
                <c:pt idx="5755">
                  <c:v>13163.677734375</c:v>
                </c:pt>
                <c:pt idx="5756">
                  <c:v>13163.6767578125</c:v>
                </c:pt>
                <c:pt idx="5757">
                  <c:v>13163.638671875</c:v>
                </c:pt>
                <c:pt idx="5758">
                  <c:v>13163.61328125</c:v>
                </c:pt>
                <c:pt idx="5759">
                  <c:v>13163.62109375</c:v>
                </c:pt>
                <c:pt idx="5760">
                  <c:v>13163.6572265625</c:v>
                </c:pt>
                <c:pt idx="5761">
                  <c:v>13163.7021484375</c:v>
                </c:pt>
                <c:pt idx="5762">
                  <c:v>13163.642578125</c:v>
                </c:pt>
                <c:pt idx="5763">
                  <c:v>13163.5244140625</c:v>
                </c:pt>
                <c:pt idx="5764">
                  <c:v>13163.2685546875</c:v>
                </c:pt>
                <c:pt idx="5765">
                  <c:v>13163.09375</c:v>
                </c:pt>
                <c:pt idx="5766">
                  <c:v>13162.9208984375</c:v>
                </c:pt>
                <c:pt idx="5767">
                  <c:v>13162.796875</c:v>
                </c:pt>
                <c:pt idx="5768">
                  <c:v>13162.708984375</c:v>
                </c:pt>
                <c:pt idx="5769">
                  <c:v>13162.71875</c:v>
                </c:pt>
                <c:pt idx="5770">
                  <c:v>13162.6953125</c:v>
                </c:pt>
                <c:pt idx="5771">
                  <c:v>13162.6298828125</c:v>
                </c:pt>
                <c:pt idx="5772">
                  <c:v>13162.681640625</c:v>
                </c:pt>
                <c:pt idx="5773">
                  <c:v>13162.8212890625</c:v>
                </c:pt>
                <c:pt idx="5774">
                  <c:v>13162.9345703125</c:v>
                </c:pt>
                <c:pt idx="5775">
                  <c:v>13163</c:v>
                </c:pt>
                <c:pt idx="5776">
                  <c:v>13163.095703125</c:v>
                </c:pt>
                <c:pt idx="5777">
                  <c:v>13163.029296875</c:v>
                </c:pt>
                <c:pt idx="5778">
                  <c:v>13162.83203125</c:v>
                </c:pt>
                <c:pt idx="5779">
                  <c:v>13162.591796875</c:v>
                </c:pt>
                <c:pt idx="5780">
                  <c:v>13162.3193359375</c:v>
                </c:pt>
                <c:pt idx="5781">
                  <c:v>13161.9580078125</c:v>
                </c:pt>
                <c:pt idx="5782">
                  <c:v>13161.65625</c:v>
                </c:pt>
                <c:pt idx="5783">
                  <c:v>13161.4775390625</c:v>
                </c:pt>
                <c:pt idx="5784">
                  <c:v>13161.3134765625</c:v>
                </c:pt>
                <c:pt idx="5785">
                  <c:v>13161.1767578125</c:v>
                </c:pt>
                <c:pt idx="5786">
                  <c:v>13161.1328125</c:v>
                </c:pt>
                <c:pt idx="5787">
                  <c:v>13161.0078125</c:v>
                </c:pt>
                <c:pt idx="5788">
                  <c:v>13160.7763671875</c:v>
                </c:pt>
                <c:pt idx="5789">
                  <c:v>13160.560546875</c:v>
                </c:pt>
                <c:pt idx="5790">
                  <c:v>13160.4306640625</c:v>
                </c:pt>
                <c:pt idx="5791">
                  <c:v>13160.2685546875</c:v>
                </c:pt>
                <c:pt idx="5792">
                  <c:v>13160.087890625</c:v>
                </c:pt>
                <c:pt idx="5793">
                  <c:v>13159.9189453125</c:v>
                </c:pt>
                <c:pt idx="5794">
                  <c:v>13159.6650390625</c:v>
                </c:pt>
                <c:pt idx="5795">
                  <c:v>13159.322265625</c:v>
                </c:pt>
                <c:pt idx="5796">
                  <c:v>13159.06640625</c:v>
                </c:pt>
                <c:pt idx="5797">
                  <c:v>13158.99609375</c:v>
                </c:pt>
                <c:pt idx="5798">
                  <c:v>13158.97265625</c:v>
                </c:pt>
                <c:pt idx="5799">
                  <c:v>13159.072265625</c:v>
                </c:pt>
                <c:pt idx="5800">
                  <c:v>13159.208984375</c:v>
                </c:pt>
                <c:pt idx="5801">
                  <c:v>13159.244140625</c:v>
                </c:pt>
                <c:pt idx="5802">
                  <c:v>13159.208984375</c:v>
                </c:pt>
                <c:pt idx="5803">
                  <c:v>13159.2314453125</c:v>
                </c:pt>
                <c:pt idx="5804">
                  <c:v>13159.19140625</c:v>
                </c:pt>
                <c:pt idx="5805">
                  <c:v>13159.1064453125</c:v>
                </c:pt>
                <c:pt idx="5806">
                  <c:v>13158.998046875</c:v>
                </c:pt>
                <c:pt idx="5807">
                  <c:v>13158.91015625</c:v>
                </c:pt>
                <c:pt idx="5808">
                  <c:v>13158.6689453125</c:v>
                </c:pt>
                <c:pt idx="5809">
                  <c:v>13158.44140625</c:v>
                </c:pt>
                <c:pt idx="5810">
                  <c:v>13158.2802734375</c:v>
                </c:pt>
                <c:pt idx="5811">
                  <c:v>13158.1484375</c:v>
                </c:pt>
                <c:pt idx="5812">
                  <c:v>13157.896484375</c:v>
                </c:pt>
                <c:pt idx="5813">
                  <c:v>13157.70703125</c:v>
                </c:pt>
                <c:pt idx="5814">
                  <c:v>13157.4931640625</c:v>
                </c:pt>
                <c:pt idx="5815">
                  <c:v>13157.2099609375</c:v>
                </c:pt>
                <c:pt idx="5816">
                  <c:v>13157.00390625</c:v>
                </c:pt>
                <c:pt idx="5817">
                  <c:v>13156.8427734375</c:v>
                </c:pt>
                <c:pt idx="5818">
                  <c:v>13156.6689453125</c:v>
                </c:pt>
                <c:pt idx="5819">
                  <c:v>13156.4658203125</c:v>
                </c:pt>
                <c:pt idx="5820">
                  <c:v>13156.30078125</c:v>
                </c:pt>
                <c:pt idx="5821">
                  <c:v>13156.1298828125</c:v>
                </c:pt>
                <c:pt idx="5822">
                  <c:v>13156.01953125</c:v>
                </c:pt>
                <c:pt idx="5823">
                  <c:v>13156.0986328125</c:v>
                </c:pt>
                <c:pt idx="5824">
                  <c:v>13156.2626953125</c:v>
                </c:pt>
                <c:pt idx="5825">
                  <c:v>13156.37890625</c:v>
                </c:pt>
                <c:pt idx="5826">
                  <c:v>13156.3681640625</c:v>
                </c:pt>
                <c:pt idx="5827">
                  <c:v>13156.3115234375</c:v>
                </c:pt>
                <c:pt idx="5828">
                  <c:v>13156.0546875</c:v>
                </c:pt>
                <c:pt idx="5829">
                  <c:v>13155.7607421875</c:v>
                </c:pt>
                <c:pt idx="5830">
                  <c:v>13155.537109375</c:v>
                </c:pt>
                <c:pt idx="5831">
                  <c:v>13155.37109375</c:v>
                </c:pt>
                <c:pt idx="5832">
                  <c:v>13155.076171875</c:v>
                </c:pt>
                <c:pt idx="5833">
                  <c:v>13154.74609375</c:v>
                </c:pt>
                <c:pt idx="5834">
                  <c:v>13154.4150390625</c:v>
                </c:pt>
                <c:pt idx="5835">
                  <c:v>13154.0771484375</c:v>
                </c:pt>
                <c:pt idx="5836">
                  <c:v>13153.8154296875</c:v>
                </c:pt>
                <c:pt idx="5837">
                  <c:v>13153.70703125</c:v>
                </c:pt>
                <c:pt idx="5838">
                  <c:v>13153.67578125</c:v>
                </c:pt>
                <c:pt idx="5839">
                  <c:v>13153.5849609375</c:v>
                </c:pt>
                <c:pt idx="5840">
                  <c:v>13153.466796875</c:v>
                </c:pt>
                <c:pt idx="5841">
                  <c:v>13153.41015625</c:v>
                </c:pt>
                <c:pt idx="5842">
                  <c:v>13153.34375</c:v>
                </c:pt>
                <c:pt idx="5843">
                  <c:v>13153.248046875</c:v>
                </c:pt>
                <c:pt idx="5844">
                  <c:v>13153.208984375</c:v>
                </c:pt>
                <c:pt idx="5845">
                  <c:v>13153.11328125</c:v>
                </c:pt>
                <c:pt idx="5846">
                  <c:v>13152.833984375</c:v>
                </c:pt>
                <c:pt idx="5847">
                  <c:v>13152.587890625</c:v>
                </c:pt>
                <c:pt idx="5848">
                  <c:v>13152.4384765625</c:v>
                </c:pt>
                <c:pt idx="5849">
                  <c:v>13152.3076171875</c:v>
                </c:pt>
                <c:pt idx="5850">
                  <c:v>13152.2744140625</c:v>
                </c:pt>
                <c:pt idx="5851">
                  <c:v>13152.2978515625</c:v>
                </c:pt>
                <c:pt idx="5852">
                  <c:v>13152.1962890625</c:v>
                </c:pt>
                <c:pt idx="5853">
                  <c:v>13151.9951171875</c:v>
                </c:pt>
                <c:pt idx="5854">
                  <c:v>13151.8984375</c:v>
                </c:pt>
                <c:pt idx="5855">
                  <c:v>13151.80859375</c:v>
                </c:pt>
                <c:pt idx="5856">
                  <c:v>13151.6865234375</c:v>
                </c:pt>
                <c:pt idx="5857">
                  <c:v>13151.6064453125</c:v>
                </c:pt>
                <c:pt idx="5858">
                  <c:v>13151.537109375</c:v>
                </c:pt>
                <c:pt idx="5859">
                  <c:v>13151.3359375</c:v>
                </c:pt>
                <c:pt idx="5860">
                  <c:v>13151.0849609375</c:v>
                </c:pt>
                <c:pt idx="5861">
                  <c:v>13150.978515625</c:v>
                </c:pt>
                <c:pt idx="5862">
                  <c:v>13150.9794921875</c:v>
                </c:pt>
                <c:pt idx="5863">
                  <c:v>13151.021484375</c:v>
                </c:pt>
                <c:pt idx="5864">
                  <c:v>13151.0986328125</c:v>
                </c:pt>
                <c:pt idx="5865">
                  <c:v>13151.15234375</c:v>
                </c:pt>
                <c:pt idx="5866">
                  <c:v>13151.0439453125</c:v>
                </c:pt>
                <c:pt idx="5867">
                  <c:v>13150.8837890625</c:v>
                </c:pt>
                <c:pt idx="5868">
                  <c:v>13150.705078125</c:v>
                </c:pt>
                <c:pt idx="5869">
                  <c:v>13150.462890625</c:v>
                </c:pt>
                <c:pt idx="5870">
                  <c:v>13150.263671875</c:v>
                </c:pt>
                <c:pt idx="5871">
                  <c:v>13150.1845703125</c:v>
                </c:pt>
                <c:pt idx="5872">
                  <c:v>13150.1259765625</c:v>
                </c:pt>
                <c:pt idx="5873">
                  <c:v>13150.0234375</c:v>
                </c:pt>
                <c:pt idx="5874">
                  <c:v>13150.005859375</c:v>
                </c:pt>
                <c:pt idx="5875">
                  <c:v>13150.0537109375</c:v>
                </c:pt>
                <c:pt idx="5876">
                  <c:v>13150.0234375</c:v>
                </c:pt>
                <c:pt idx="5877">
                  <c:v>13149.8857421875</c:v>
                </c:pt>
                <c:pt idx="5878">
                  <c:v>13149.79296875</c:v>
                </c:pt>
                <c:pt idx="5879">
                  <c:v>13149.630859375</c:v>
                </c:pt>
                <c:pt idx="5880">
                  <c:v>13149.427734375</c:v>
                </c:pt>
                <c:pt idx="5881">
                  <c:v>13149.2470703125</c:v>
                </c:pt>
                <c:pt idx="5882">
                  <c:v>13149.09375</c:v>
                </c:pt>
                <c:pt idx="5883">
                  <c:v>13148.86328125</c:v>
                </c:pt>
                <c:pt idx="5884">
                  <c:v>13148.5751953125</c:v>
                </c:pt>
                <c:pt idx="5885">
                  <c:v>13148.220703125</c:v>
                </c:pt>
                <c:pt idx="5886">
                  <c:v>13147.83984375</c:v>
                </c:pt>
                <c:pt idx="5887">
                  <c:v>13147.54296875</c:v>
                </c:pt>
                <c:pt idx="5888">
                  <c:v>13147.375</c:v>
                </c:pt>
                <c:pt idx="5889">
                  <c:v>13147.248046875</c:v>
                </c:pt>
                <c:pt idx="5890">
                  <c:v>13147.078125</c:v>
                </c:pt>
                <c:pt idx="5891">
                  <c:v>13146.9267578125</c:v>
                </c:pt>
                <c:pt idx="5892">
                  <c:v>13146.7392578125</c:v>
                </c:pt>
                <c:pt idx="5893">
                  <c:v>13146.427734375</c:v>
                </c:pt>
                <c:pt idx="5894">
                  <c:v>13146.1005859375</c:v>
                </c:pt>
                <c:pt idx="5895">
                  <c:v>13145.8466796875</c:v>
                </c:pt>
                <c:pt idx="5896">
                  <c:v>13145.583984375</c:v>
                </c:pt>
                <c:pt idx="5897">
                  <c:v>13145.2431640625</c:v>
                </c:pt>
                <c:pt idx="5898">
                  <c:v>13144.9892578125</c:v>
                </c:pt>
                <c:pt idx="5899">
                  <c:v>13144.8154296875</c:v>
                </c:pt>
                <c:pt idx="5900">
                  <c:v>13144.595703125</c:v>
                </c:pt>
                <c:pt idx="5901">
                  <c:v>13144.3056640625</c:v>
                </c:pt>
                <c:pt idx="5902">
                  <c:v>13144.076171875</c:v>
                </c:pt>
                <c:pt idx="5903">
                  <c:v>13143.7626953125</c:v>
                </c:pt>
                <c:pt idx="5904">
                  <c:v>13143.435546875</c:v>
                </c:pt>
                <c:pt idx="5905">
                  <c:v>13143.2666015625</c:v>
                </c:pt>
                <c:pt idx="5906">
                  <c:v>13143.201171875</c:v>
                </c:pt>
                <c:pt idx="5907">
                  <c:v>13143.0458984375</c:v>
                </c:pt>
                <c:pt idx="5908">
                  <c:v>13142.8232421875</c:v>
                </c:pt>
                <c:pt idx="5909">
                  <c:v>13142.57421875</c:v>
                </c:pt>
                <c:pt idx="5910">
                  <c:v>13142.1328125</c:v>
                </c:pt>
                <c:pt idx="5911">
                  <c:v>13141.705078125</c:v>
                </c:pt>
                <c:pt idx="5912">
                  <c:v>13141.4560546875</c:v>
                </c:pt>
                <c:pt idx="5913">
                  <c:v>13141.3564453125</c:v>
                </c:pt>
                <c:pt idx="5914">
                  <c:v>13141.22265625</c:v>
                </c:pt>
                <c:pt idx="5915">
                  <c:v>13141.123046875</c:v>
                </c:pt>
                <c:pt idx="5916">
                  <c:v>13140.92578125</c:v>
                </c:pt>
                <c:pt idx="5917">
                  <c:v>13140.623046875</c:v>
                </c:pt>
                <c:pt idx="5918">
                  <c:v>13140.30078125</c:v>
                </c:pt>
                <c:pt idx="5919">
                  <c:v>13140.0205078125</c:v>
                </c:pt>
                <c:pt idx="5920">
                  <c:v>13139.763671875</c:v>
                </c:pt>
                <c:pt idx="5921">
                  <c:v>13139.517578125</c:v>
                </c:pt>
                <c:pt idx="5922">
                  <c:v>13139.31640625</c:v>
                </c:pt>
                <c:pt idx="5923">
                  <c:v>13139.1494140625</c:v>
                </c:pt>
                <c:pt idx="5924">
                  <c:v>13138.9970703125</c:v>
                </c:pt>
                <c:pt idx="5925">
                  <c:v>13138.951171875</c:v>
                </c:pt>
                <c:pt idx="5926">
                  <c:v>13138.974609375</c:v>
                </c:pt>
                <c:pt idx="5927">
                  <c:v>13139.0107421875</c:v>
                </c:pt>
                <c:pt idx="5928">
                  <c:v>13138.94140625</c:v>
                </c:pt>
                <c:pt idx="5929">
                  <c:v>13138.87109375</c:v>
                </c:pt>
                <c:pt idx="5930">
                  <c:v>13138.671875</c:v>
                </c:pt>
                <c:pt idx="5931">
                  <c:v>13138.4521484375</c:v>
                </c:pt>
                <c:pt idx="5932">
                  <c:v>13138.1796875</c:v>
                </c:pt>
                <c:pt idx="5933">
                  <c:v>13137.9306640625</c:v>
                </c:pt>
                <c:pt idx="5934">
                  <c:v>13137.5078125</c:v>
                </c:pt>
                <c:pt idx="5935">
                  <c:v>13137.0361328125</c:v>
                </c:pt>
                <c:pt idx="5936">
                  <c:v>13136.58984375</c:v>
                </c:pt>
                <c:pt idx="5937">
                  <c:v>13136.201171875</c:v>
                </c:pt>
                <c:pt idx="5938">
                  <c:v>13135.9384765625</c:v>
                </c:pt>
                <c:pt idx="5939">
                  <c:v>13135.900390625</c:v>
                </c:pt>
                <c:pt idx="5940">
                  <c:v>13135.9453125</c:v>
                </c:pt>
                <c:pt idx="5941">
                  <c:v>13135.890625</c:v>
                </c:pt>
                <c:pt idx="5942">
                  <c:v>13135.7470703125</c:v>
                </c:pt>
                <c:pt idx="5943">
                  <c:v>13135.607421875</c:v>
                </c:pt>
                <c:pt idx="5944">
                  <c:v>13135.45703125</c:v>
                </c:pt>
                <c:pt idx="5945">
                  <c:v>13135.3330078125</c:v>
                </c:pt>
                <c:pt idx="5946">
                  <c:v>13135.3193359375</c:v>
                </c:pt>
                <c:pt idx="5947">
                  <c:v>13135.3251953125</c:v>
                </c:pt>
                <c:pt idx="5948">
                  <c:v>13135.1337890625</c:v>
                </c:pt>
                <c:pt idx="5949">
                  <c:v>13134.888671875</c:v>
                </c:pt>
                <c:pt idx="5950">
                  <c:v>13134.6162109375</c:v>
                </c:pt>
                <c:pt idx="5951">
                  <c:v>13134.3115234375</c:v>
                </c:pt>
                <c:pt idx="5952">
                  <c:v>13134.0810546875</c:v>
                </c:pt>
                <c:pt idx="5953">
                  <c:v>13134.0380859375</c:v>
                </c:pt>
                <c:pt idx="5954">
                  <c:v>13133.9404296875</c:v>
                </c:pt>
                <c:pt idx="5955">
                  <c:v>13133.8271484375</c:v>
                </c:pt>
                <c:pt idx="5956">
                  <c:v>13133.791015625</c:v>
                </c:pt>
                <c:pt idx="5957">
                  <c:v>13133.8056640625</c:v>
                </c:pt>
                <c:pt idx="5958">
                  <c:v>13133.724609375</c:v>
                </c:pt>
                <c:pt idx="5959">
                  <c:v>13133.6455078125</c:v>
                </c:pt>
                <c:pt idx="5960">
                  <c:v>13133.5947265625</c:v>
                </c:pt>
                <c:pt idx="5961">
                  <c:v>13133.45703125</c:v>
                </c:pt>
                <c:pt idx="5962">
                  <c:v>13133.2109375</c:v>
                </c:pt>
                <c:pt idx="5963">
                  <c:v>13133.029296875</c:v>
                </c:pt>
                <c:pt idx="5964">
                  <c:v>13132.966796875</c:v>
                </c:pt>
                <c:pt idx="5965">
                  <c:v>13132.8876953125</c:v>
                </c:pt>
                <c:pt idx="5966">
                  <c:v>13132.7783203125</c:v>
                </c:pt>
                <c:pt idx="5967">
                  <c:v>13132.6474609375</c:v>
                </c:pt>
                <c:pt idx="5968">
                  <c:v>13132.37890625</c:v>
                </c:pt>
                <c:pt idx="5969">
                  <c:v>13132.029296875</c:v>
                </c:pt>
                <c:pt idx="5970">
                  <c:v>13131.716796875</c:v>
                </c:pt>
                <c:pt idx="5971">
                  <c:v>13131.4306640625</c:v>
                </c:pt>
                <c:pt idx="5972">
                  <c:v>13131.158203125</c:v>
                </c:pt>
                <c:pt idx="5973">
                  <c:v>13130.9775390625</c:v>
                </c:pt>
                <c:pt idx="5974">
                  <c:v>13130.84375</c:v>
                </c:pt>
                <c:pt idx="5975">
                  <c:v>13130.6513671875</c:v>
                </c:pt>
                <c:pt idx="5976">
                  <c:v>13130.4814453125</c:v>
                </c:pt>
                <c:pt idx="5977">
                  <c:v>13130.41796875</c:v>
                </c:pt>
                <c:pt idx="5978">
                  <c:v>13130.3388671875</c:v>
                </c:pt>
                <c:pt idx="5979">
                  <c:v>13130.1533203125</c:v>
                </c:pt>
                <c:pt idx="5980">
                  <c:v>13129.9599609375</c:v>
                </c:pt>
                <c:pt idx="5981">
                  <c:v>13129.6650390625</c:v>
                </c:pt>
                <c:pt idx="5982">
                  <c:v>13129.169921875</c:v>
                </c:pt>
                <c:pt idx="5983">
                  <c:v>13128.681640625</c:v>
                </c:pt>
                <c:pt idx="5984">
                  <c:v>13128.216796875</c:v>
                </c:pt>
                <c:pt idx="5985">
                  <c:v>13127.6953125</c:v>
                </c:pt>
                <c:pt idx="5986">
                  <c:v>13127.234375</c:v>
                </c:pt>
                <c:pt idx="5987">
                  <c:v>13126.9521484375</c:v>
                </c:pt>
                <c:pt idx="5988">
                  <c:v>13126.72265625</c:v>
                </c:pt>
                <c:pt idx="5989">
                  <c:v>13126.5458984375</c:v>
                </c:pt>
                <c:pt idx="5990">
                  <c:v>13126.509765625</c:v>
                </c:pt>
                <c:pt idx="5991">
                  <c:v>13126.4814453125</c:v>
                </c:pt>
                <c:pt idx="5992">
                  <c:v>13126.3359375</c:v>
                </c:pt>
                <c:pt idx="5993">
                  <c:v>13126.150390625</c:v>
                </c:pt>
                <c:pt idx="5994">
                  <c:v>13125.9794921875</c:v>
                </c:pt>
                <c:pt idx="5995">
                  <c:v>13125.7587890625</c:v>
                </c:pt>
                <c:pt idx="5996">
                  <c:v>13125.4599609375</c:v>
                </c:pt>
                <c:pt idx="5997">
                  <c:v>13125.166015625</c:v>
                </c:pt>
                <c:pt idx="5998">
                  <c:v>13124.765625</c:v>
                </c:pt>
                <c:pt idx="5999">
                  <c:v>13124.2548828125</c:v>
                </c:pt>
                <c:pt idx="6000">
                  <c:v>13123.69921875</c:v>
                </c:pt>
                <c:pt idx="6001">
                  <c:v>13123.2783203125</c:v>
                </c:pt>
                <c:pt idx="6002">
                  <c:v>13122.8515625</c:v>
                </c:pt>
                <c:pt idx="6003">
                  <c:v>13122.4970703125</c:v>
                </c:pt>
                <c:pt idx="6004">
                  <c:v>13122.216796875</c:v>
                </c:pt>
                <c:pt idx="6005">
                  <c:v>13121.904296875</c:v>
                </c:pt>
                <c:pt idx="6006">
                  <c:v>13121.44140625</c:v>
                </c:pt>
                <c:pt idx="6007">
                  <c:v>13121.052734375</c:v>
                </c:pt>
                <c:pt idx="6008">
                  <c:v>13120.6728515625</c:v>
                </c:pt>
                <c:pt idx="6009">
                  <c:v>13120.2333984375</c:v>
                </c:pt>
                <c:pt idx="6010">
                  <c:v>13119.8095703125</c:v>
                </c:pt>
                <c:pt idx="6011">
                  <c:v>13119.470703125</c:v>
                </c:pt>
                <c:pt idx="6012">
                  <c:v>13119.0400390625</c:v>
                </c:pt>
                <c:pt idx="6013">
                  <c:v>13118.6064453125</c:v>
                </c:pt>
                <c:pt idx="6014">
                  <c:v>13118.28125</c:v>
                </c:pt>
                <c:pt idx="6015">
                  <c:v>13118.03125</c:v>
                </c:pt>
                <c:pt idx="6016">
                  <c:v>13117.7353515625</c:v>
                </c:pt>
                <c:pt idx="6017">
                  <c:v>13117.48828125</c:v>
                </c:pt>
                <c:pt idx="6018">
                  <c:v>13117.2890625</c:v>
                </c:pt>
                <c:pt idx="6019">
                  <c:v>13116.9853515625</c:v>
                </c:pt>
                <c:pt idx="6020">
                  <c:v>13116.7109375</c:v>
                </c:pt>
                <c:pt idx="6021">
                  <c:v>13116.544921875</c:v>
                </c:pt>
                <c:pt idx="6022">
                  <c:v>13116.3701171875</c:v>
                </c:pt>
                <c:pt idx="6023">
                  <c:v>13116.0791015625</c:v>
                </c:pt>
                <c:pt idx="6024">
                  <c:v>13115.7861328125</c:v>
                </c:pt>
                <c:pt idx="6025">
                  <c:v>13115.447265625</c:v>
                </c:pt>
                <c:pt idx="6026">
                  <c:v>13115.0478515625</c:v>
                </c:pt>
                <c:pt idx="6027">
                  <c:v>13114.75</c:v>
                </c:pt>
                <c:pt idx="6028">
                  <c:v>13114.5986328125</c:v>
                </c:pt>
                <c:pt idx="6029">
                  <c:v>13114.4853515625</c:v>
                </c:pt>
                <c:pt idx="6030">
                  <c:v>13114.224609375</c:v>
                </c:pt>
                <c:pt idx="6031">
                  <c:v>13113.912109375</c:v>
                </c:pt>
                <c:pt idx="6032">
                  <c:v>13113.5</c:v>
                </c:pt>
                <c:pt idx="6033">
                  <c:v>13112.9208984375</c:v>
                </c:pt>
                <c:pt idx="6034">
                  <c:v>13112.412109375</c:v>
                </c:pt>
                <c:pt idx="6035">
                  <c:v>13112.0439453125</c:v>
                </c:pt>
                <c:pt idx="6036">
                  <c:v>13111.6201171875</c:v>
                </c:pt>
                <c:pt idx="6037">
                  <c:v>13111.1357421875</c:v>
                </c:pt>
                <c:pt idx="6038">
                  <c:v>13110.6953125</c:v>
                </c:pt>
                <c:pt idx="6039">
                  <c:v>13110.2509765625</c:v>
                </c:pt>
                <c:pt idx="6040">
                  <c:v>13109.826171875</c:v>
                </c:pt>
                <c:pt idx="6041">
                  <c:v>13109.5771484375</c:v>
                </c:pt>
                <c:pt idx="6042">
                  <c:v>13109.4443359375</c:v>
                </c:pt>
                <c:pt idx="6043">
                  <c:v>13109.3017578125</c:v>
                </c:pt>
                <c:pt idx="6044">
                  <c:v>13109.0830078125</c:v>
                </c:pt>
                <c:pt idx="6045">
                  <c:v>13108.962890625</c:v>
                </c:pt>
                <c:pt idx="6046">
                  <c:v>13108.837890625</c:v>
                </c:pt>
                <c:pt idx="6047">
                  <c:v>13108.6513671875</c:v>
                </c:pt>
                <c:pt idx="6048">
                  <c:v>13108.4873046875</c:v>
                </c:pt>
                <c:pt idx="6049">
                  <c:v>13108.3388671875</c:v>
                </c:pt>
                <c:pt idx="6050">
                  <c:v>13107.9658203125</c:v>
                </c:pt>
                <c:pt idx="6051">
                  <c:v>13107.5185546875</c:v>
                </c:pt>
                <c:pt idx="6052">
                  <c:v>13107.150390625</c:v>
                </c:pt>
                <c:pt idx="6053">
                  <c:v>13106.8037109375</c:v>
                </c:pt>
                <c:pt idx="6054">
                  <c:v>13106.4951171875</c:v>
                </c:pt>
                <c:pt idx="6055">
                  <c:v>13106.3212890625</c:v>
                </c:pt>
                <c:pt idx="6056">
                  <c:v>13106.1376953125</c:v>
                </c:pt>
                <c:pt idx="6057">
                  <c:v>13105.8349609375</c:v>
                </c:pt>
                <c:pt idx="6058">
                  <c:v>13105.6240234375</c:v>
                </c:pt>
                <c:pt idx="6059">
                  <c:v>13105.4853515625</c:v>
                </c:pt>
                <c:pt idx="6060">
                  <c:v>13105.34375</c:v>
                </c:pt>
                <c:pt idx="6061">
                  <c:v>13105.197265625</c:v>
                </c:pt>
                <c:pt idx="6062">
                  <c:v>13105.099609375</c:v>
                </c:pt>
                <c:pt idx="6063">
                  <c:v>13104.94140625</c:v>
                </c:pt>
                <c:pt idx="6064">
                  <c:v>13104.6513671875</c:v>
                </c:pt>
                <c:pt idx="6065">
                  <c:v>13104.388671875</c:v>
                </c:pt>
                <c:pt idx="6066">
                  <c:v>13104.248046875</c:v>
                </c:pt>
                <c:pt idx="6067">
                  <c:v>13104.142578125</c:v>
                </c:pt>
                <c:pt idx="6068">
                  <c:v>13104.0634765625</c:v>
                </c:pt>
                <c:pt idx="6069">
                  <c:v>13104.025390625</c:v>
                </c:pt>
                <c:pt idx="6070">
                  <c:v>13103.8720703125</c:v>
                </c:pt>
                <c:pt idx="6071">
                  <c:v>13103.6015625</c:v>
                </c:pt>
                <c:pt idx="6072">
                  <c:v>13103.341796875</c:v>
                </c:pt>
                <c:pt idx="6073">
                  <c:v>13103.0048828125</c:v>
                </c:pt>
                <c:pt idx="6074">
                  <c:v>13102.59375</c:v>
                </c:pt>
                <c:pt idx="6075">
                  <c:v>13102.2890625</c:v>
                </c:pt>
                <c:pt idx="6076">
                  <c:v>13102.0341796875</c:v>
                </c:pt>
                <c:pt idx="6077">
                  <c:v>13101.75390625</c:v>
                </c:pt>
                <c:pt idx="6078">
                  <c:v>13101.462890625</c:v>
                </c:pt>
                <c:pt idx="6079">
                  <c:v>13101.3193359375</c:v>
                </c:pt>
                <c:pt idx="6080">
                  <c:v>13101.1669921875</c:v>
                </c:pt>
                <c:pt idx="6081">
                  <c:v>13100.9013671875</c:v>
                </c:pt>
                <c:pt idx="6082">
                  <c:v>13100.591796875</c:v>
                </c:pt>
                <c:pt idx="6083">
                  <c:v>13100.2685546875</c:v>
                </c:pt>
                <c:pt idx="6084">
                  <c:v>13099.8671875</c:v>
                </c:pt>
                <c:pt idx="6085">
                  <c:v>13099.4072265625</c:v>
                </c:pt>
                <c:pt idx="6086">
                  <c:v>13099.0380859375</c:v>
                </c:pt>
                <c:pt idx="6087">
                  <c:v>13098.5625</c:v>
                </c:pt>
                <c:pt idx="6088">
                  <c:v>13098.0361328125</c:v>
                </c:pt>
                <c:pt idx="6089">
                  <c:v>13097.4423828125</c:v>
                </c:pt>
                <c:pt idx="6090">
                  <c:v>13096.8037109375</c:v>
                </c:pt>
                <c:pt idx="6091">
                  <c:v>13096.1328125</c:v>
                </c:pt>
                <c:pt idx="6092">
                  <c:v>13095.6513671875</c:v>
                </c:pt>
                <c:pt idx="6093">
                  <c:v>13095.271484375</c:v>
                </c:pt>
                <c:pt idx="6094">
                  <c:v>13094.8505859375</c:v>
                </c:pt>
                <c:pt idx="6095">
                  <c:v>13094.4248046875</c:v>
                </c:pt>
                <c:pt idx="6096">
                  <c:v>13094.0517578125</c:v>
                </c:pt>
                <c:pt idx="6097">
                  <c:v>13093.5859375</c:v>
                </c:pt>
                <c:pt idx="6098">
                  <c:v>13093.046875</c:v>
                </c:pt>
                <c:pt idx="6099">
                  <c:v>13092.5390625</c:v>
                </c:pt>
                <c:pt idx="6100">
                  <c:v>13092.08984375</c:v>
                </c:pt>
                <c:pt idx="6101">
                  <c:v>13091.5283203125</c:v>
                </c:pt>
                <c:pt idx="6102">
                  <c:v>13090.947265625</c:v>
                </c:pt>
                <c:pt idx="6103">
                  <c:v>13090.4619140625</c:v>
                </c:pt>
                <c:pt idx="6104">
                  <c:v>13089.990234375</c:v>
                </c:pt>
                <c:pt idx="6105">
                  <c:v>13089.48046875</c:v>
                </c:pt>
                <c:pt idx="6106">
                  <c:v>13089.0126953125</c:v>
                </c:pt>
                <c:pt idx="6107">
                  <c:v>13088.6044921875</c:v>
                </c:pt>
                <c:pt idx="6108">
                  <c:v>13088.1025390625</c:v>
                </c:pt>
                <c:pt idx="6109">
                  <c:v>13087.755859375</c:v>
                </c:pt>
                <c:pt idx="6110">
                  <c:v>13087.5361328125</c:v>
                </c:pt>
                <c:pt idx="6111">
                  <c:v>13087.2919921875</c:v>
                </c:pt>
                <c:pt idx="6112">
                  <c:v>13086.9365234375</c:v>
                </c:pt>
                <c:pt idx="6113">
                  <c:v>13086.6123046875</c:v>
                </c:pt>
                <c:pt idx="6114">
                  <c:v>13086.16796875</c:v>
                </c:pt>
                <c:pt idx="6115">
                  <c:v>13085.611328125</c:v>
                </c:pt>
                <c:pt idx="6116">
                  <c:v>13085.171875</c:v>
                </c:pt>
                <c:pt idx="6117">
                  <c:v>13084.9619140625</c:v>
                </c:pt>
                <c:pt idx="6118">
                  <c:v>13084.703125</c:v>
                </c:pt>
                <c:pt idx="6119">
                  <c:v>13084.3681640625</c:v>
                </c:pt>
                <c:pt idx="6120">
                  <c:v>13084.0283203125</c:v>
                </c:pt>
                <c:pt idx="6121">
                  <c:v>13083.5068359375</c:v>
                </c:pt>
                <c:pt idx="6122">
                  <c:v>13082.86328125</c:v>
                </c:pt>
                <c:pt idx="6123">
                  <c:v>13082.26953125</c:v>
                </c:pt>
                <c:pt idx="6124">
                  <c:v>13081.7802734375</c:v>
                </c:pt>
                <c:pt idx="6125">
                  <c:v>13081.2626953125</c:v>
                </c:pt>
                <c:pt idx="6126">
                  <c:v>13080.8505859375</c:v>
                </c:pt>
                <c:pt idx="6127">
                  <c:v>13080.458984375</c:v>
                </c:pt>
                <c:pt idx="6128">
                  <c:v>13080.072265625</c:v>
                </c:pt>
                <c:pt idx="6129">
                  <c:v>13079.671875</c:v>
                </c:pt>
                <c:pt idx="6130">
                  <c:v>13079.3486328125</c:v>
                </c:pt>
                <c:pt idx="6131">
                  <c:v>13079.03125</c:v>
                </c:pt>
                <c:pt idx="6132">
                  <c:v>13078.6025390625</c:v>
                </c:pt>
                <c:pt idx="6133">
                  <c:v>13078.1083984375</c:v>
                </c:pt>
                <c:pt idx="6134">
                  <c:v>13077.609375</c:v>
                </c:pt>
                <c:pt idx="6135">
                  <c:v>13077.0263671875</c:v>
                </c:pt>
                <c:pt idx="6136">
                  <c:v>13076.40625</c:v>
                </c:pt>
                <c:pt idx="6137">
                  <c:v>13075.8544921875</c:v>
                </c:pt>
                <c:pt idx="6138">
                  <c:v>13075.228515625</c:v>
                </c:pt>
                <c:pt idx="6139">
                  <c:v>13074.451171875</c:v>
                </c:pt>
                <c:pt idx="6140">
                  <c:v>13073.693359375</c:v>
                </c:pt>
                <c:pt idx="6141">
                  <c:v>13073.01953125</c:v>
                </c:pt>
                <c:pt idx="6142">
                  <c:v>13072.4267578125</c:v>
                </c:pt>
                <c:pt idx="6143">
                  <c:v>13072.111328125</c:v>
                </c:pt>
                <c:pt idx="6144">
                  <c:v>13071.974609375</c:v>
                </c:pt>
                <c:pt idx="6145">
                  <c:v>13071.802734375</c:v>
                </c:pt>
                <c:pt idx="6146">
                  <c:v>13071.5185546875</c:v>
                </c:pt>
                <c:pt idx="6147">
                  <c:v>13071.166015625</c:v>
                </c:pt>
                <c:pt idx="6148">
                  <c:v>13070.732421875</c:v>
                </c:pt>
                <c:pt idx="6149">
                  <c:v>13070.3017578125</c:v>
                </c:pt>
                <c:pt idx="6150">
                  <c:v>13069.94140625</c:v>
                </c:pt>
                <c:pt idx="6151">
                  <c:v>13069.63671875</c:v>
                </c:pt>
                <c:pt idx="6152">
                  <c:v>13069.2138671875</c:v>
                </c:pt>
                <c:pt idx="6153">
                  <c:v>13068.6484375</c:v>
                </c:pt>
                <c:pt idx="6154">
                  <c:v>13068.037109375</c:v>
                </c:pt>
                <c:pt idx="6155">
                  <c:v>13067.41015625</c:v>
                </c:pt>
                <c:pt idx="6156">
                  <c:v>13066.7900390625</c:v>
                </c:pt>
                <c:pt idx="6157">
                  <c:v>13066.2998046875</c:v>
                </c:pt>
                <c:pt idx="6158">
                  <c:v>13065.90625</c:v>
                </c:pt>
                <c:pt idx="6159">
                  <c:v>13065.46484375</c:v>
                </c:pt>
                <c:pt idx="6160">
                  <c:v>13065.0224609375</c:v>
                </c:pt>
                <c:pt idx="6161">
                  <c:v>13064.6259765625</c:v>
                </c:pt>
                <c:pt idx="6162">
                  <c:v>13064.208984375</c:v>
                </c:pt>
                <c:pt idx="6163">
                  <c:v>13063.755859375</c:v>
                </c:pt>
                <c:pt idx="6164">
                  <c:v>13063.2900390625</c:v>
                </c:pt>
                <c:pt idx="6165">
                  <c:v>13062.8095703125</c:v>
                </c:pt>
                <c:pt idx="6166">
                  <c:v>13062.3017578125</c:v>
                </c:pt>
                <c:pt idx="6167">
                  <c:v>13061.7919921875</c:v>
                </c:pt>
                <c:pt idx="6168">
                  <c:v>13061.412109375</c:v>
                </c:pt>
                <c:pt idx="6169">
                  <c:v>13061.07421875</c:v>
                </c:pt>
                <c:pt idx="6170">
                  <c:v>13060.7626953125</c:v>
                </c:pt>
                <c:pt idx="6171">
                  <c:v>13060.4013671875</c:v>
                </c:pt>
                <c:pt idx="6172">
                  <c:v>13059.97265625</c:v>
                </c:pt>
                <c:pt idx="6173">
                  <c:v>13059.40625</c:v>
                </c:pt>
                <c:pt idx="6174">
                  <c:v>13058.8828125</c:v>
                </c:pt>
                <c:pt idx="6175">
                  <c:v>13058.37109375</c:v>
                </c:pt>
                <c:pt idx="6176">
                  <c:v>13057.849609375</c:v>
                </c:pt>
                <c:pt idx="6177">
                  <c:v>13057.3544921875</c:v>
                </c:pt>
                <c:pt idx="6178">
                  <c:v>13056.8994140625</c:v>
                </c:pt>
                <c:pt idx="6179">
                  <c:v>13056.3818359375</c:v>
                </c:pt>
                <c:pt idx="6180">
                  <c:v>13055.7685546875</c:v>
                </c:pt>
                <c:pt idx="6181">
                  <c:v>13055.2685546875</c:v>
                </c:pt>
                <c:pt idx="6182">
                  <c:v>13054.859375</c:v>
                </c:pt>
                <c:pt idx="6183">
                  <c:v>13054.384765625</c:v>
                </c:pt>
                <c:pt idx="6184">
                  <c:v>13053.8896484375</c:v>
                </c:pt>
                <c:pt idx="6185">
                  <c:v>13053.4609375</c:v>
                </c:pt>
                <c:pt idx="6186">
                  <c:v>13052.8486328125</c:v>
                </c:pt>
                <c:pt idx="6187">
                  <c:v>13052.1298828125</c:v>
                </c:pt>
                <c:pt idx="6188">
                  <c:v>13051.408203125</c:v>
                </c:pt>
                <c:pt idx="6189">
                  <c:v>13050.6611328125</c:v>
                </c:pt>
                <c:pt idx="6190">
                  <c:v>13049.84375</c:v>
                </c:pt>
                <c:pt idx="6191">
                  <c:v>13049.142578125</c:v>
                </c:pt>
                <c:pt idx="6192">
                  <c:v>13048.5595703125</c:v>
                </c:pt>
                <c:pt idx="6193">
                  <c:v>13048.021484375</c:v>
                </c:pt>
                <c:pt idx="6194">
                  <c:v>13047.55859375</c:v>
                </c:pt>
                <c:pt idx="6195">
                  <c:v>13047.1982421875</c:v>
                </c:pt>
                <c:pt idx="6196">
                  <c:v>13046.7314453125</c:v>
                </c:pt>
                <c:pt idx="6197">
                  <c:v>13046.150390625</c:v>
                </c:pt>
                <c:pt idx="6198">
                  <c:v>13045.5732421875</c:v>
                </c:pt>
                <c:pt idx="6199">
                  <c:v>13045.0263671875</c:v>
                </c:pt>
                <c:pt idx="6200">
                  <c:v>13044.3876953125</c:v>
                </c:pt>
                <c:pt idx="6201">
                  <c:v>13043.720703125</c:v>
                </c:pt>
                <c:pt idx="6202">
                  <c:v>13043.07421875</c:v>
                </c:pt>
                <c:pt idx="6203">
                  <c:v>13042.32421875</c:v>
                </c:pt>
                <c:pt idx="6204">
                  <c:v>13041.482421875</c:v>
                </c:pt>
                <c:pt idx="6205">
                  <c:v>13040.7275390625</c:v>
                </c:pt>
                <c:pt idx="6206">
                  <c:v>13040.1328125</c:v>
                </c:pt>
                <c:pt idx="6207">
                  <c:v>13039.5263671875</c:v>
                </c:pt>
                <c:pt idx="6208">
                  <c:v>13039.0400390625</c:v>
                </c:pt>
                <c:pt idx="6209">
                  <c:v>13038.5888671875</c:v>
                </c:pt>
                <c:pt idx="6210">
                  <c:v>13038.033203125</c:v>
                </c:pt>
                <c:pt idx="6211">
                  <c:v>13037.4384765625</c:v>
                </c:pt>
                <c:pt idx="6212">
                  <c:v>13036.9443359375</c:v>
                </c:pt>
                <c:pt idx="6213">
                  <c:v>13036.392578125</c:v>
                </c:pt>
                <c:pt idx="6214">
                  <c:v>13035.767578125</c:v>
                </c:pt>
                <c:pt idx="6215">
                  <c:v>13035.1787109375</c:v>
                </c:pt>
                <c:pt idx="6216">
                  <c:v>13034.5556640625</c:v>
                </c:pt>
                <c:pt idx="6217">
                  <c:v>13033.771484375</c:v>
                </c:pt>
                <c:pt idx="6218">
                  <c:v>13033.0478515625</c:v>
                </c:pt>
                <c:pt idx="6219">
                  <c:v>13032.45703125</c:v>
                </c:pt>
                <c:pt idx="6220">
                  <c:v>13031.8427734375</c:v>
                </c:pt>
                <c:pt idx="6221">
                  <c:v>13031.146484375</c:v>
                </c:pt>
                <c:pt idx="6222">
                  <c:v>13030.509765625</c:v>
                </c:pt>
                <c:pt idx="6223">
                  <c:v>13029.806640625</c:v>
                </c:pt>
                <c:pt idx="6224">
                  <c:v>13029.029296875</c:v>
                </c:pt>
                <c:pt idx="6225">
                  <c:v>13028.3291015625</c:v>
                </c:pt>
                <c:pt idx="6226">
                  <c:v>13027.701171875</c:v>
                </c:pt>
                <c:pt idx="6227">
                  <c:v>13027.0361328125</c:v>
                </c:pt>
                <c:pt idx="6228">
                  <c:v>13026.3291015625</c:v>
                </c:pt>
                <c:pt idx="6229">
                  <c:v>13025.5908203125</c:v>
                </c:pt>
                <c:pt idx="6230">
                  <c:v>13024.8232421875</c:v>
                </c:pt>
                <c:pt idx="6231">
                  <c:v>13024.103515625</c:v>
                </c:pt>
                <c:pt idx="6232">
                  <c:v>13023.5517578125</c:v>
                </c:pt>
                <c:pt idx="6233">
                  <c:v>13023.06640625</c:v>
                </c:pt>
                <c:pt idx="6234">
                  <c:v>13022.572265625</c:v>
                </c:pt>
                <c:pt idx="6235">
                  <c:v>13022.005859375</c:v>
                </c:pt>
                <c:pt idx="6236">
                  <c:v>13021.4033203125</c:v>
                </c:pt>
                <c:pt idx="6237">
                  <c:v>13020.6162109375</c:v>
                </c:pt>
                <c:pt idx="6238">
                  <c:v>13019.85546875</c:v>
                </c:pt>
                <c:pt idx="6239">
                  <c:v>13019.1611328125</c:v>
                </c:pt>
                <c:pt idx="6240">
                  <c:v>13018.51953125</c:v>
                </c:pt>
                <c:pt idx="6241">
                  <c:v>13017.73046875</c:v>
                </c:pt>
                <c:pt idx="6242">
                  <c:v>13016.9609375</c:v>
                </c:pt>
                <c:pt idx="6243">
                  <c:v>13016.1796875</c:v>
                </c:pt>
                <c:pt idx="6244">
                  <c:v>13015.4091796875</c:v>
                </c:pt>
                <c:pt idx="6245">
                  <c:v>13014.716796875</c:v>
                </c:pt>
                <c:pt idx="6246">
                  <c:v>13014.19140625</c:v>
                </c:pt>
                <c:pt idx="6247">
                  <c:v>13013.7314453125</c:v>
                </c:pt>
                <c:pt idx="6248">
                  <c:v>13013.16796875</c:v>
                </c:pt>
                <c:pt idx="6249">
                  <c:v>13012.5927734375</c:v>
                </c:pt>
                <c:pt idx="6250">
                  <c:v>13012.037109375</c:v>
                </c:pt>
                <c:pt idx="6251">
                  <c:v>13011.439453125</c:v>
                </c:pt>
                <c:pt idx="6252">
                  <c:v>13010.7685546875</c:v>
                </c:pt>
                <c:pt idx="6253">
                  <c:v>13010.1328125</c:v>
                </c:pt>
                <c:pt idx="6254">
                  <c:v>13009.392578125</c:v>
                </c:pt>
                <c:pt idx="6255">
                  <c:v>13008.505859375</c:v>
                </c:pt>
                <c:pt idx="6256">
                  <c:v>13007.6669921875</c:v>
                </c:pt>
                <c:pt idx="6257">
                  <c:v>13006.9111328125</c:v>
                </c:pt>
                <c:pt idx="6258">
                  <c:v>13006.205078125</c:v>
                </c:pt>
                <c:pt idx="6259">
                  <c:v>13005.595703125</c:v>
                </c:pt>
                <c:pt idx="6260">
                  <c:v>13005.0048828125</c:v>
                </c:pt>
                <c:pt idx="6261">
                  <c:v>13004.259765625</c:v>
                </c:pt>
                <c:pt idx="6262">
                  <c:v>13003.4462890625</c:v>
                </c:pt>
                <c:pt idx="6263">
                  <c:v>13002.7216796875</c:v>
                </c:pt>
                <c:pt idx="6264">
                  <c:v>13002.005859375</c:v>
                </c:pt>
                <c:pt idx="6265">
                  <c:v>13001.2802734375</c:v>
                </c:pt>
                <c:pt idx="6266">
                  <c:v>13000.6083984375</c:v>
                </c:pt>
                <c:pt idx="6267">
                  <c:v>12999.9228515625</c:v>
                </c:pt>
                <c:pt idx="6268">
                  <c:v>12999.0810546875</c:v>
                </c:pt>
                <c:pt idx="6269">
                  <c:v>12998.185546875</c:v>
                </c:pt>
                <c:pt idx="6270">
                  <c:v>12997.4287109375</c:v>
                </c:pt>
                <c:pt idx="6271">
                  <c:v>12996.744140625</c:v>
                </c:pt>
                <c:pt idx="6272">
                  <c:v>12996.1005859375</c:v>
                </c:pt>
                <c:pt idx="6273">
                  <c:v>12995.544921875</c:v>
                </c:pt>
                <c:pt idx="6274">
                  <c:v>12994.9755859375</c:v>
                </c:pt>
                <c:pt idx="6275">
                  <c:v>12994.2109375</c:v>
                </c:pt>
                <c:pt idx="6276">
                  <c:v>12993.4013671875</c:v>
                </c:pt>
                <c:pt idx="6277">
                  <c:v>12992.5966796875</c:v>
                </c:pt>
                <c:pt idx="6278">
                  <c:v>12991.701171875</c:v>
                </c:pt>
                <c:pt idx="6279">
                  <c:v>12990.87109375</c:v>
                </c:pt>
                <c:pt idx="6280">
                  <c:v>12990.1650390625</c:v>
                </c:pt>
                <c:pt idx="6281">
                  <c:v>12989.4775390625</c:v>
                </c:pt>
                <c:pt idx="6282">
                  <c:v>12988.7685546875</c:v>
                </c:pt>
                <c:pt idx="6283">
                  <c:v>12988.1376953125</c:v>
                </c:pt>
                <c:pt idx="6284">
                  <c:v>12987.5390625</c:v>
                </c:pt>
                <c:pt idx="6285">
                  <c:v>12986.896484375</c:v>
                </c:pt>
                <c:pt idx="6286">
                  <c:v>12986.19921875</c:v>
                </c:pt>
                <c:pt idx="6287">
                  <c:v>12985.4873046875</c:v>
                </c:pt>
                <c:pt idx="6288">
                  <c:v>12984.7685546875</c:v>
                </c:pt>
                <c:pt idx="6289">
                  <c:v>12983.9560546875</c:v>
                </c:pt>
                <c:pt idx="6290">
                  <c:v>12983.1591796875</c:v>
                </c:pt>
                <c:pt idx="6291">
                  <c:v>12982.328125</c:v>
                </c:pt>
                <c:pt idx="6292">
                  <c:v>12981.3349609375</c:v>
                </c:pt>
                <c:pt idx="6293">
                  <c:v>12980.232421875</c:v>
                </c:pt>
                <c:pt idx="6294">
                  <c:v>12979.087890625</c:v>
                </c:pt>
                <c:pt idx="6295">
                  <c:v>12977.8671875</c:v>
                </c:pt>
                <c:pt idx="6296">
                  <c:v>12976.736328125</c:v>
                </c:pt>
                <c:pt idx="6297">
                  <c:v>12975.84375</c:v>
                </c:pt>
                <c:pt idx="6298">
                  <c:v>12975.0029296875</c:v>
                </c:pt>
                <c:pt idx="6299">
                  <c:v>12974.13671875</c:v>
                </c:pt>
                <c:pt idx="6300">
                  <c:v>12973.3203125</c:v>
                </c:pt>
                <c:pt idx="6301">
                  <c:v>12972.48828125</c:v>
                </c:pt>
                <c:pt idx="6302">
                  <c:v>12971.5341796875</c:v>
                </c:pt>
                <c:pt idx="6303">
                  <c:v>12970.5390625</c:v>
                </c:pt>
                <c:pt idx="6304">
                  <c:v>12969.60546875</c:v>
                </c:pt>
                <c:pt idx="6305">
                  <c:v>12968.603515625</c:v>
                </c:pt>
                <c:pt idx="6306">
                  <c:v>12967.5302734375</c:v>
                </c:pt>
                <c:pt idx="6307">
                  <c:v>12966.5029296875</c:v>
                </c:pt>
                <c:pt idx="6308">
                  <c:v>12965.5244140625</c:v>
                </c:pt>
                <c:pt idx="6309">
                  <c:v>12964.482421875</c:v>
                </c:pt>
                <c:pt idx="6310">
                  <c:v>12963.4755859375</c:v>
                </c:pt>
                <c:pt idx="6311">
                  <c:v>12962.5068359375</c:v>
                </c:pt>
                <c:pt idx="6312">
                  <c:v>12961.486328125</c:v>
                </c:pt>
                <c:pt idx="6313">
                  <c:v>12960.4775390625</c:v>
                </c:pt>
                <c:pt idx="6314">
                  <c:v>12959.662109375</c:v>
                </c:pt>
                <c:pt idx="6315">
                  <c:v>12958.8642578125</c:v>
                </c:pt>
                <c:pt idx="6316">
                  <c:v>12957.994140625</c:v>
                </c:pt>
                <c:pt idx="6317">
                  <c:v>12957.0654296875</c:v>
                </c:pt>
                <c:pt idx="6318">
                  <c:v>12956.1357421875</c:v>
                </c:pt>
                <c:pt idx="6319">
                  <c:v>12954.9951171875</c:v>
                </c:pt>
                <c:pt idx="6320">
                  <c:v>12953.9169921875</c:v>
                </c:pt>
                <c:pt idx="6321">
                  <c:v>12953.046875</c:v>
                </c:pt>
                <c:pt idx="6322">
                  <c:v>12952.2822265625</c:v>
                </c:pt>
                <c:pt idx="6323">
                  <c:v>12951.4453125</c:v>
                </c:pt>
                <c:pt idx="6324">
                  <c:v>12950.6640625</c:v>
                </c:pt>
                <c:pt idx="6325">
                  <c:v>12949.7490234375</c:v>
                </c:pt>
                <c:pt idx="6326">
                  <c:v>12948.6904296875</c:v>
                </c:pt>
                <c:pt idx="6327">
                  <c:v>12947.6328125</c:v>
                </c:pt>
                <c:pt idx="6328">
                  <c:v>12946.5966796875</c:v>
                </c:pt>
                <c:pt idx="6329">
                  <c:v>12945.55078125</c:v>
                </c:pt>
                <c:pt idx="6330">
                  <c:v>12944.5146484375</c:v>
                </c:pt>
                <c:pt idx="6331">
                  <c:v>12943.49609375</c:v>
                </c:pt>
                <c:pt idx="6332">
                  <c:v>12942.4775390625</c:v>
                </c:pt>
                <c:pt idx="6333">
                  <c:v>12941.47265625</c:v>
                </c:pt>
                <c:pt idx="6334">
                  <c:v>12940.5498046875</c:v>
                </c:pt>
                <c:pt idx="6335">
                  <c:v>12939.6748046875</c:v>
                </c:pt>
                <c:pt idx="6336">
                  <c:v>12938.7861328125</c:v>
                </c:pt>
                <c:pt idx="6337">
                  <c:v>12937.78515625</c:v>
                </c:pt>
                <c:pt idx="6338">
                  <c:v>12936.7890625</c:v>
                </c:pt>
                <c:pt idx="6339">
                  <c:v>12935.6953125</c:v>
                </c:pt>
                <c:pt idx="6340">
                  <c:v>12934.60546875</c:v>
                </c:pt>
                <c:pt idx="6341">
                  <c:v>12933.51171875</c:v>
                </c:pt>
                <c:pt idx="6342">
                  <c:v>12932.4462890625</c:v>
                </c:pt>
                <c:pt idx="6343">
                  <c:v>12931.2841796875</c:v>
                </c:pt>
                <c:pt idx="6344">
                  <c:v>12930.1015625</c:v>
                </c:pt>
                <c:pt idx="6345">
                  <c:v>12928.9580078125</c:v>
                </c:pt>
                <c:pt idx="6346">
                  <c:v>12927.8876953125</c:v>
                </c:pt>
                <c:pt idx="6347">
                  <c:v>12926.9912109375</c:v>
                </c:pt>
                <c:pt idx="6348">
                  <c:v>12926.25390625</c:v>
                </c:pt>
                <c:pt idx="6349">
                  <c:v>12925.53515625</c:v>
                </c:pt>
                <c:pt idx="6350">
                  <c:v>12924.6923828125</c:v>
                </c:pt>
                <c:pt idx="6351">
                  <c:v>12923.75390625</c:v>
                </c:pt>
                <c:pt idx="6352">
                  <c:v>12922.759765625</c:v>
                </c:pt>
                <c:pt idx="6353">
                  <c:v>12921.7705078125</c:v>
                </c:pt>
                <c:pt idx="6354">
                  <c:v>12920.806640625</c:v>
                </c:pt>
                <c:pt idx="6355">
                  <c:v>12919.927734375</c:v>
                </c:pt>
                <c:pt idx="6356">
                  <c:v>12919.0146484375</c:v>
                </c:pt>
                <c:pt idx="6357">
                  <c:v>12917.931640625</c:v>
                </c:pt>
                <c:pt idx="6358">
                  <c:v>12916.7392578125</c:v>
                </c:pt>
                <c:pt idx="6359">
                  <c:v>12915.5693359375</c:v>
                </c:pt>
                <c:pt idx="6360">
                  <c:v>12914.3720703125</c:v>
                </c:pt>
                <c:pt idx="6361">
                  <c:v>12913.2763671875</c:v>
                </c:pt>
                <c:pt idx="6362">
                  <c:v>12912.3173828125</c:v>
                </c:pt>
                <c:pt idx="6363">
                  <c:v>12911.33203125</c:v>
                </c:pt>
                <c:pt idx="6364">
                  <c:v>12910.29296875</c:v>
                </c:pt>
                <c:pt idx="6365">
                  <c:v>12909.2939453125</c:v>
                </c:pt>
                <c:pt idx="6366">
                  <c:v>12908.2568359375</c:v>
                </c:pt>
                <c:pt idx="6367">
                  <c:v>12907.1640625</c:v>
                </c:pt>
                <c:pt idx="6368">
                  <c:v>12906.0869140625</c:v>
                </c:pt>
                <c:pt idx="6369">
                  <c:v>12904.9619140625</c:v>
                </c:pt>
                <c:pt idx="6370">
                  <c:v>12903.7822265625</c:v>
                </c:pt>
                <c:pt idx="6371">
                  <c:v>12902.6123046875</c:v>
                </c:pt>
                <c:pt idx="6372">
                  <c:v>12901.4775390625</c:v>
                </c:pt>
                <c:pt idx="6373">
                  <c:v>12900.3876953125</c:v>
                </c:pt>
                <c:pt idx="6374">
                  <c:v>12899.3173828125</c:v>
                </c:pt>
                <c:pt idx="6375">
                  <c:v>12898.216796875</c:v>
                </c:pt>
                <c:pt idx="6376">
                  <c:v>12897.01953125</c:v>
                </c:pt>
                <c:pt idx="6377">
                  <c:v>12895.6845703125</c:v>
                </c:pt>
                <c:pt idx="6378">
                  <c:v>12894.33984375</c:v>
                </c:pt>
                <c:pt idx="6379">
                  <c:v>12893.037109375</c:v>
                </c:pt>
                <c:pt idx="6380">
                  <c:v>12891.7255859375</c:v>
                </c:pt>
                <c:pt idx="6381">
                  <c:v>12890.388671875</c:v>
                </c:pt>
                <c:pt idx="6382">
                  <c:v>12889.142578125</c:v>
                </c:pt>
                <c:pt idx="6383">
                  <c:v>12887.8662109375</c:v>
                </c:pt>
                <c:pt idx="6384">
                  <c:v>12886.4951171875</c:v>
                </c:pt>
                <c:pt idx="6385">
                  <c:v>12885.2177734375</c:v>
                </c:pt>
                <c:pt idx="6386">
                  <c:v>12884.0625</c:v>
                </c:pt>
                <c:pt idx="6387">
                  <c:v>12882.927734375</c:v>
                </c:pt>
                <c:pt idx="6388">
                  <c:v>12881.7666015625</c:v>
                </c:pt>
                <c:pt idx="6389">
                  <c:v>12880.66015625</c:v>
                </c:pt>
                <c:pt idx="6390">
                  <c:v>12879.427734375</c:v>
                </c:pt>
                <c:pt idx="6391">
                  <c:v>12878.10546875</c:v>
                </c:pt>
                <c:pt idx="6392">
                  <c:v>12876.7421875</c:v>
                </c:pt>
                <c:pt idx="6393">
                  <c:v>12875.3642578125</c:v>
                </c:pt>
                <c:pt idx="6394">
                  <c:v>12873.91796875</c:v>
                </c:pt>
                <c:pt idx="6395">
                  <c:v>12872.537109375</c:v>
                </c:pt>
                <c:pt idx="6396">
                  <c:v>12871.2255859375</c:v>
                </c:pt>
                <c:pt idx="6397">
                  <c:v>12869.927734375</c:v>
                </c:pt>
                <c:pt idx="6398">
                  <c:v>12868.68359375</c:v>
                </c:pt>
                <c:pt idx="6399">
                  <c:v>12867.5439453125</c:v>
                </c:pt>
                <c:pt idx="6400">
                  <c:v>12866.333984375</c:v>
                </c:pt>
                <c:pt idx="6401">
                  <c:v>12865.0068359375</c:v>
                </c:pt>
                <c:pt idx="6402">
                  <c:v>12863.669921875</c:v>
                </c:pt>
                <c:pt idx="6403">
                  <c:v>12862.390625</c:v>
                </c:pt>
                <c:pt idx="6404">
                  <c:v>12861.033203125</c:v>
                </c:pt>
                <c:pt idx="6405">
                  <c:v>12859.634765625</c:v>
                </c:pt>
                <c:pt idx="6406">
                  <c:v>12858.26953125</c:v>
                </c:pt>
                <c:pt idx="6407">
                  <c:v>12856.8427734375</c:v>
                </c:pt>
                <c:pt idx="6408">
                  <c:v>12855.23046875</c:v>
                </c:pt>
                <c:pt idx="6409">
                  <c:v>12853.6650390625</c:v>
                </c:pt>
                <c:pt idx="6410">
                  <c:v>12852.2763671875</c:v>
                </c:pt>
                <c:pt idx="6411">
                  <c:v>12850.908203125</c:v>
                </c:pt>
                <c:pt idx="6412">
                  <c:v>12849.6123046875</c:v>
                </c:pt>
                <c:pt idx="6413">
                  <c:v>12848.451171875</c:v>
                </c:pt>
                <c:pt idx="6414">
                  <c:v>12847.2060546875</c:v>
                </c:pt>
                <c:pt idx="6415">
                  <c:v>12845.830078125</c:v>
                </c:pt>
                <c:pt idx="6416">
                  <c:v>12844.5341796875</c:v>
                </c:pt>
                <c:pt idx="6417">
                  <c:v>12843.2333984375</c:v>
                </c:pt>
                <c:pt idx="6418">
                  <c:v>12841.8681640625</c:v>
                </c:pt>
                <c:pt idx="6419">
                  <c:v>12840.5234375</c:v>
                </c:pt>
                <c:pt idx="6420">
                  <c:v>12839.259765625</c:v>
                </c:pt>
                <c:pt idx="6421">
                  <c:v>12837.8671875</c:v>
                </c:pt>
                <c:pt idx="6422">
                  <c:v>12836.462890625</c:v>
                </c:pt>
                <c:pt idx="6423">
                  <c:v>12835.1396484375</c:v>
                </c:pt>
                <c:pt idx="6424">
                  <c:v>12833.9072265625</c:v>
                </c:pt>
                <c:pt idx="6425">
                  <c:v>12832.54296875</c:v>
                </c:pt>
                <c:pt idx="6426">
                  <c:v>12831.2353515625</c:v>
                </c:pt>
                <c:pt idx="6427">
                  <c:v>12829.9111328125</c:v>
                </c:pt>
                <c:pt idx="6428">
                  <c:v>12828.498046875</c:v>
                </c:pt>
                <c:pt idx="6429">
                  <c:v>12827.021484375</c:v>
                </c:pt>
                <c:pt idx="6430">
                  <c:v>12825.619140625</c:v>
                </c:pt>
                <c:pt idx="6431">
                  <c:v>12824.1611328125</c:v>
                </c:pt>
                <c:pt idx="6432">
                  <c:v>12822.59765625</c:v>
                </c:pt>
                <c:pt idx="6433">
                  <c:v>12821.0029296875</c:v>
                </c:pt>
                <c:pt idx="6434">
                  <c:v>12819.38671875</c:v>
                </c:pt>
                <c:pt idx="6435">
                  <c:v>12817.76171875</c:v>
                </c:pt>
                <c:pt idx="6436">
                  <c:v>12816.2431640625</c:v>
                </c:pt>
                <c:pt idx="6437">
                  <c:v>12814.86328125</c:v>
                </c:pt>
                <c:pt idx="6438">
                  <c:v>12813.47265625</c:v>
                </c:pt>
                <c:pt idx="6439">
                  <c:v>12812.0107421875</c:v>
                </c:pt>
                <c:pt idx="6440">
                  <c:v>12810.47265625</c:v>
                </c:pt>
                <c:pt idx="6441">
                  <c:v>12808.83984375</c:v>
                </c:pt>
                <c:pt idx="6442">
                  <c:v>12807.1181640625</c:v>
                </c:pt>
                <c:pt idx="6443">
                  <c:v>12805.5439453125</c:v>
                </c:pt>
                <c:pt idx="6444">
                  <c:v>12804.1005859375</c:v>
                </c:pt>
                <c:pt idx="6445">
                  <c:v>12802.6337890625</c:v>
                </c:pt>
                <c:pt idx="6446">
                  <c:v>12801.130859375</c:v>
                </c:pt>
                <c:pt idx="6447">
                  <c:v>12799.658203125</c:v>
                </c:pt>
                <c:pt idx="6448">
                  <c:v>12798.1640625</c:v>
                </c:pt>
                <c:pt idx="6449">
                  <c:v>12796.6923828125</c:v>
                </c:pt>
                <c:pt idx="6450">
                  <c:v>12795.400390625</c:v>
                </c:pt>
                <c:pt idx="6451">
                  <c:v>12794.1923828125</c:v>
                </c:pt>
                <c:pt idx="6452">
                  <c:v>12792.9599609375</c:v>
                </c:pt>
                <c:pt idx="6453">
                  <c:v>12791.638671875</c:v>
                </c:pt>
                <c:pt idx="6454">
                  <c:v>12790.310546875</c:v>
                </c:pt>
                <c:pt idx="6455">
                  <c:v>12788.927734375</c:v>
                </c:pt>
                <c:pt idx="6456">
                  <c:v>12787.458984375</c:v>
                </c:pt>
                <c:pt idx="6457">
                  <c:v>12785.9853515625</c:v>
                </c:pt>
                <c:pt idx="6458">
                  <c:v>12784.4892578125</c:v>
                </c:pt>
                <c:pt idx="6459">
                  <c:v>12782.798828125</c:v>
                </c:pt>
                <c:pt idx="6460">
                  <c:v>12781.0673828125</c:v>
                </c:pt>
                <c:pt idx="6461">
                  <c:v>12779.431640625</c:v>
                </c:pt>
                <c:pt idx="6462">
                  <c:v>12777.810546875</c:v>
                </c:pt>
                <c:pt idx="6463">
                  <c:v>12776.2021484375</c:v>
                </c:pt>
                <c:pt idx="6464">
                  <c:v>12774.7373046875</c:v>
                </c:pt>
                <c:pt idx="6465">
                  <c:v>12773.1865234375</c:v>
                </c:pt>
                <c:pt idx="6466">
                  <c:v>12771.5517578125</c:v>
                </c:pt>
                <c:pt idx="6467">
                  <c:v>12769.958984375</c:v>
                </c:pt>
                <c:pt idx="6468">
                  <c:v>12768.4794921875</c:v>
                </c:pt>
                <c:pt idx="6469">
                  <c:v>12766.98046875</c:v>
                </c:pt>
                <c:pt idx="6470">
                  <c:v>12765.4580078125</c:v>
                </c:pt>
                <c:pt idx="6471">
                  <c:v>12763.921875</c:v>
                </c:pt>
                <c:pt idx="6472">
                  <c:v>12762.267578125</c:v>
                </c:pt>
                <c:pt idx="6473">
                  <c:v>12760.41015625</c:v>
                </c:pt>
                <c:pt idx="6474">
                  <c:v>12758.5927734375</c:v>
                </c:pt>
                <c:pt idx="6475">
                  <c:v>12756.912109375</c:v>
                </c:pt>
                <c:pt idx="6476">
                  <c:v>12755.2373046875</c:v>
                </c:pt>
                <c:pt idx="6477">
                  <c:v>12753.6162109375</c:v>
                </c:pt>
                <c:pt idx="6478">
                  <c:v>12752.0556640625</c:v>
                </c:pt>
                <c:pt idx="6479">
                  <c:v>12750.294921875</c:v>
                </c:pt>
                <c:pt idx="6480">
                  <c:v>12748.4013671875</c:v>
                </c:pt>
                <c:pt idx="6481">
                  <c:v>12746.525390625</c:v>
                </c:pt>
                <c:pt idx="6482">
                  <c:v>12744.607421875</c:v>
                </c:pt>
                <c:pt idx="6483">
                  <c:v>12742.65234375</c:v>
                </c:pt>
                <c:pt idx="6484">
                  <c:v>12740.8623046875</c:v>
                </c:pt>
                <c:pt idx="6485">
                  <c:v>12739.1875</c:v>
                </c:pt>
                <c:pt idx="6486">
                  <c:v>12737.5029296875</c:v>
                </c:pt>
                <c:pt idx="6487">
                  <c:v>12735.826171875</c:v>
                </c:pt>
                <c:pt idx="6488">
                  <c:v>12734.2451171875</c:v>
                </c:pt>
                <c:pt idx="6489">
                  <c:v>12732.63671875</c:v>
                </c:pt>
                <c:pt idx="6490">
                  <c:v>12730.8662109375</c:v>
                </c:pt>
                <c:pt idx="6491">
                  <c:v>12729.056640625</c:v>
                </c:pt>
                <c:pt idx="6492">
                  <c:v>12727.2265625</c:v>
                </c:pt>
                <c:pt idx="6493">
                  <c:v>12725.35546875</c:v>
                </c:pt>
                <c:pt idx="6494">
                  <c:v>12723.4111328125</c:v>
                </c:pt>
                <c:pt idx="6495">
                  <c:v>12721.5302734375</c:v>
                </c:pt>
                <c:pt idx="6496">
                  <c:v>12719.5615234375</c:v>
                </c:pt>
                <c:pt idx="6497">
                  <c:v>12717.505859375</c:v>
                </c:pt>
                <c:pt idx="6498">
                  <c:v>12715.390625</c:v>
                </c:pt>
                <c:pt idx="6499">
                  <c:v>12713.30078125</c:v>
                </c:pt>
                <c:pt idx="6500">
                  <c:v>12711.267578125</c:v>
                </c:pt>
                <c:pt idx="6501">
                  <c:v>12709.41015625</c:v>
                </c:pt>
                <c:pt idx="6502">
                  <c:v>12707.716796875</c:v>
                </c:pt>
                <c:pt idx="6503">
                  <c:v>12705.95703125</c:v>
                </c:pt>
                <c:pt idx="6504">
                  <c:v>12704.173828125</c:v>
                </c:pt>
                <c:pt idx="6505">
                  <c:v>12702.3544921875</c:v>
                </c:pt>
                <c:pt idx="6506">
                  <c:v>12700.419921875</c:v>
                </c:pt>
                <c:pt idx="6507">
                  <c:v>12698.34375</c:v>
                </c:pt>
                <c:pt idx="6508">
                  <c:v>12696.3427734375</c:v>
                </c:pt>
                <c:pt idx="6509">
                  <c:v>12694.33984375</c:v>
                </c:pt>
                <c:pt idx="6510">
                  <c:v>12692.2294921875</c:v>
                </c:pt>
                <c:pt idx="6511">
                  <c:v>12690.1298828125</c:v>
                </c:pt>
                <c:pt idx="6512">
                  <c:v>12688.095703125</c:v>
                </c:pt>
                <c:pt idx="6513">
                  <c:v>12686.03125</c:v>
                </c:pt>
                <c:pt idx="6514">
                  <c:v>12683.9453125</c:v>
                </c:pt>
                <c:pt idx="6515">
                  <c:v>12681.9326171875</c:v>
                </c:pt>
                <c:pt idx="6516">
                  <c:v>12679.9287109375</c:v>
                </c:pt>
                <c:pt idx="6517">
                  <c:v>12677.8740234375</c:v>
                </c:pt>
                <c:pt idx="6518">
                  <c:v>12675.9716796875</c:v>
                </c:pt>
                <c:pt idx="6519">
                  <c:v>12674.20703125</c:v>
                </c:pt>
                <c:pt idx="6520">
                  <c:v>12672.4091796875</c:v>
                </c:pt>
                <c:pt idx="6521">
                  <c:v>12670.51171875</c:v>
                </c:pt>
                <c:pt idx="6522">
                  <c:v>12668.6376953125</c:v>
                </c:pt>
                <c:pt idx="6523">
                  <c:v>12666.6083984375</c:v>
                </c:pt>
                <c:pt idx="6524">
                  <c:v>12664.48828125</c:v>
                </c:pt>
                <c:pt idx="6525">
                  <c:v>12662.505859375</c:v>
                </c:pt>
                <c:pt idx="6526">
                  <c:v>12660.7255859375</c:v>
                </c:pt>
                <c:pt idx="6527">
                  <c:v>12658.880859375</c:v>
                </c:pt>
                <c:pt idx="6528">
                  <c:v>12656.9833984375</c:v>
                </c:pt>
                <c:pt idx="6529">
                  <c:v>12654.99609375</c:v>
                </c:pt>
                <c:pt idx="6530">
                  <c:v>12652.7919921875</c:v>
                </c:pt>
                <c:pt idx="6531">
                  <c:v>12650.44140625</c:v>
                </c:pt>
                <c:pt idx="6532">
                  <c:v>12648.1748046875</c:v>
                </c:pt>
                <c:pt idx="6533">
                  <c:v>12645.9296875</c:v>
                </c:pt>
                <c:pt idx="6534">
                  <c:v>12643.66796875</c:v>
                </c:pt>
                <c:pt idx="6535">
                  <c:v>12641.4931640625</c:v>
                </c:pt>
                <c:pt idx="6536">
                  <c:v>12639.392578125</c:v>
                </c:pt>
                <c:pt idx="6537">
                  <c:v>12637.25390625</c:v>
                </c:pt>
                <c:pt idx="6538">
                  <c:v>12635.2109375</c:v>
                </c:pt>
                <c:pt idx="6539">
                  <c:v>12633.271484375</c:v>
                </c:pt>
                <c:pt idx="6540">
                  <c:v>12631.337890625</c:v>
                </c:pt>
                <c:pt idx="6541">
                  <c:v>12629.3017578125</c:v>
                </c:pt>
                <c:pt idx="6542">
                  <c:v>12627.2666015625</c:v>
                </c:pt>
                <c:pt idx="6543">
                  <c:v>12625.1806640625</c:v>
                </c:pt>
                <c:pt idx="6544">
                  <c:v>12623.0302734375</c:v>
                </c:pt>
                <c:pt idx="6545">
                  <c:v>12620.8662109375</c:v>
                </c:pt>
                <c:pt idx="6546">
                  <c:v>12618.7666015625</c:v>
                </c:pt>
                <c:pt idx="6547">
                  <c:v>12616.5595703125</c:v>
                </c:pt>
                <c:pt idx="6548">
                  <c:v>12614.2490234375</c:v>
                </c:pt>
                <c:pt idx="6549">
                  <c:v>12611.955078125</c:v>
                </c:pt>
                <c:pt idx="6550">
                  <c:v>12609.71875</c:v>
                </c:pt>
                <c:pt idx="6551">
                  <c:v>12607.5166015625</c:v>
                </c:pt>
                <c:pt idx="6552">
                  <c:v>12605.5166015625</c:v>
                </c:pt>
                <c:pt idx="6553">
                  <c:v>12603.58984375</c:v>
                </c:pt>
                <c:pt idx="6554">
                  <c:v>12601.5439453125</c:v>
                </c:pt>
                <c:pt idx="6555">
                  <c:v>12599.36328125</c:v>
                </c:pt>
                <c:pt idx="6556">
                  <c:v>12597.1123046875</c:v>
                </c:pt>
                <c:pt idx="6557">
                  <c:v>12594.822265625</c:v>
                </c:pt>
                <c:pt idx="6558">
                  <c:v>12592.521484375</c:v>
                </c:pt>
                <c:pt idx="6559">
                  <c:v>12590.318359375</c:v>
                </c:pt>
                <c:pt idx="6560">
                  <c:v>12588.1796875</c:v>
                </c:pt>
                <c:pt idx="6561">
                  <c:v>12585.8984375</c:v>
                </c:pt>
                <c:pt idx="6562">
                  <c:v>12583.46484375</c:v>
                </c:pt>
                <c:pt idx="6563">
                  <c:v>12581.02734375</c:v>
                </c:pt>
                <c:pt idx="6564">
                  <c:v>12578.560546875</c:v>
                </c:pt>
                <c:pt idx="6565">
                  <c:v>12576.1220703125</c:v>
                </c:pt>
                <c:pt idx="6566">
                  <c:v>12573.8427734375</c:v>
                </c:pt>
                <c:pt idx="6567">
                  <c:v>12571.5927734375</c:v>
                </c:pt>
                <c:pt idx="6568">
                  <c:v>12569.2431640625</c:v>
                </c:pt>
                <c:pt idx="6569">
                  <c:v>12566.890625</c:v>
                </c:pt>
                <c:pt idx="6570">
                  <c:v>12564.5810546875</c:v>
                </c:pt>
                <c:pt idx="6571">
                  <c:v>12562.1767578125</c:v>
                </c:pt>
                <c:pt idx="6572">
                  <c:v>12559.77734375</c:v>
                </c:pt>
                <c:pt idx="6573">
                  <c:v>12557.439453125</c:v>
                </c:pt>
                <c:pt idx="6574">
                  <c:v>12555.1005859375</c:v>
                </c:pt>
                <c:pt idx="6575">
                  <c:v>12552.666015625</c:v>
                </c:pt>
                <c:pt idx="6576">
                  <c:v>12550.2734375</c:v>
                </c:pt>
                <c:pt idx="6577">
                  <c:v>12547.9765625</c:v>
                </c:pt>
                <c:pt idx="6578">
                  <c:v>12545.6376953125</c:v>
                </c:pt>
                <c:pt idx="6579">
                  <c:v>12543.2900390625</c:v>
                </c:pt>
                <c:pt idx="6580">
                  <c:v>12540.8564453125</c:v>
                </c:pt>
                <c:pt idx="6581">
                  <c:v>12538.322265625</c:v>
                </c:pt>
                <c:pt idx="6582">
                  <c:v>12535.6640625</c:v>
                </c:pt>
                <c:pt idx="6583">
                  <c:v>12533.0009765625</c:v>
                </c:pt>
                <c:pt idx="6584">
                  <c:v>12530.27734375</c:v>
                </c:pt>
                <c:pt idx="6585">
                  <c:v>12527.5576171875</c:v>
                </c:pt>
                <c:pt idx="6586">
                  <c:v>12524.8125</c:v>
                </c:pt>
                <c:pt idx="6587">
                  <c:v>12522.05078125</c:v>
                </c:pt>
                <c:pt idx="6588">
                  <c:v>12519.2890625</c:v>
                </c:pt>
                <c:pt idx="6589">
                  <c:v>12516.4853515625</c:v>
                </c:pt>
                <c:pt idx="6590">
                  <c:v>12513.81640625</c:v>
                </c:pt>
                <c:pt idx="6591">
                  <c:v>12511.248046875</c:v>
                </c:pt>
                <c:pt idx="6592">
                  <c:v>12508.65625</c:v>
                </c:pt>
                <c:pt idx="6593">
                  <c:v>12506.037109375</c:v>
                </c:pt>
                <c:pt idx="6594">
                  <c:v>12503.4326171875</c:v>
                </c:pt>
                <c:pt idx="6595">
                  <c:v>12500.62109375</c:v>
                </c:pt>
                <c:pt idx="6596">
                  <c:v>12497.7265625</c:v>
                </c:pt>
                <c:pt idx="6597">
                  <c:v>12494.818359375</c:v>
                </c:pt>
                <c:pt idx="6598">
                  <c:v>12491.9072265625</c:v>
                </c:pt>
                <c:pt idx="6599">
                  <c:v>12488.9326171875</c:v>
                </c:pt>
                <c:pt idx="6600">
                  <c:v>12486.068359375</c:v>
                </c:pt>
                <c:pt idx="6601">
                  <c:v>12483.2470703125</c:v>
                </c:pt>
                <c:pt idx="6602">
                  <c:v>12480.396484375</c:v>
                </c:pt>
                <c:pt idx="6603">
                  <c:v>12477.5556640625</c:v>
                </c:pt>
                <c:pt idx="6604">
                  <c:v>12474.763671875</c:v>
                </c:pt>
                <c:pt idx="6605">
                  <c:v>12471.8564453125</c:v>
                </c:pt>
                <c:pt idx="6606">
                  <c:v>12468.8984375</c:v>
                </c:pt>
                <c:pt idx="6607">
                  <c:v>12466.0078125</c:v>
                </c:pt>
                <c:pt idx="6608">
                  <c:v>12463.181640625</c:v>
                </c:pt>
                <c:pt idx="6609">
                  <c:v>12460.3134765625</c:v>
                </c:pt>
                <c:pt idx="6610">
                  <c:v>12457.4892578125</c:v>
                </c:pt>
                <c:pt idx="6611">
                  <c:v>12454.599609375</c:v>
                </c:pt>
                <c:pt idx="6612">
                  <c:v>12451.6103515625</c:v>
                </c:pt>
                <c:pt idx="6613">
                  <c:v>12448.5087890625</c:v>
                </c:pt>
                <c:pt idx="6614">
                  <c:v>12445.4951171875</c:v>
                </c:pt>
                <c:pt idx="6615">
                  <c:v>12442.5283203125</c:v>
                </c:pt>
                <c:pt idx="6616">
                  <c:v>12439.6806640625</c:v>
                </c:pt>
                <c:pt idx="6617">
                  <c:v>12436.8974609375</c:v>
                </c:pt>
                <c:pt idx="6618">
                  <c:v>12434.1220703125</c:v>
                </c:pt>
                <c:pt idx="6619">
                  <c:v>12431.2607421875</c:v>
                </c:pt>
                <c:pt idx="6620">
                  <c:v>12428.4091796875</c:v>
                </c:pt>
                <c:pt idx="6621">
                  <c:v>12425.54296875</c:v>
                </c:pt>
                <c:pt idx="6622">
                  <c:v>12422.6611328125</c:v>
                </c:pt>
                <c:pt idx="6623">
                  <c:v>12419.7138671875</c:v>
                </c:pt>
                <c:pt idx="6624">
                  <c:v>12416.7939453125</c:v>
                </c:pt>
                <c:pt idx="6625">
                  <c:v>12413.796875</c:v>
                </c:pt>
                <c:pt idx="6626">
                  <c:v>12410.638671875</c:v>
                </c:pt>
                <c:pt idx="6627">
                  <c:v>12407.5078125</c:v>
                </c:pt>
                <c:pt idx="6628">
                  <c:v>12404.427734375</c:v>
                </c:pt>
                <c:pt idx="6629">
                  <c:v>12401.263671875</c:v>
                </c:pt>
                <c:pt idx="6630">
                  <c:v>12398.048828125</c:v>
                </c:pt>
                <c:pt idx="6631">
                  <c:v>12394.931640625</c:v>
                </c:pt>
                <c:pt idx="6632">
                  <c:v>12391.716796875</c:v>
                </c:pt>
                <c:pt idx="6633">
                  <c:v>12388.4794921875</c:v>
                </c:pt>
                <c:pt idx="6634">
                  <c:v>12385.3212890625</c:v>
                </c:pt>
                <c:pt idx="6635">
                  <c:v>12382.1650390625</c:v>
                </c:pt>
                <c:pt idx="6636">
                  <c:v>12378.9560546875</c:v>
                </c:pt>
                <c:pt idx="6637">
                  <c:v>12375.7509765625</c:v>
                </c:pt>
                <c:pt idx="6638">
                  <c:v>12372.546875</c:v>
                </c:pt>
                <c:pt idx="6639">
                  <c:v>12369.328125</c:v>
                </c:pt>
                <c:pt idx="6640">
                  <c:v>12366.2578125</c:v>
                </c:pt>
                <c:pt idx="6641">
                  <c:v>12363.3544921875</c:v>
                </c:pt>
                <c:pt idx="6642">
                  <c:v>12360.4853515625</c:v>
                </c:pt>
                <c:pt idx="6643">
                  <c:v>12357.6181640625</c:v>
                </c:pt>
                <c:pt idx="6644">
                  <c:v>12354.6826171875</c:v>
                </c:pt>
                <c:pt idx="6645">
                  <c:v>12351.6337890625</c:v>
                </c:pt>
                <c:pt idx="6646">
                  <c:v>12348.380859375</c:v>
                </c:pt>
                <c:pt idx="6647">
                  <c:v>12345.095703125</c:v>
                </c:pt>
                <c:pt idx="6648">
                  <c:v>12341.775390625</c:v>
                </c:pt>
                <c:pt idx="6649">
                  <c:v>12338.3876953125</c:v>
                </c:pt>
                <c:pt idx="6650">
                  <c:v>12334.796875</c:v>
                </c:pt>
                <c:pt idx="6651">
                  <c:v>12331.169921875</c:v>
                </c:pt>
                <c:pt idx="6652">
                  <c:v>12327.509765625</c:v>
                </c:pt>
                <c:pt idx="6653">
                  <c:v>12323.85546875</c:v>
                </c:pt>
                <c:pt idx="6654">
                  <c:v>12320.271484375</c:v>
                </c:pt>
                <c:pt idx="6655">
                  <c:v>12316.81640625</c:v>
                </c:pt>
                <c:pt idx="6656">
                  <c:v>12313.3271484375</c:v>
                </c:pt>
                <c:pt idx="6657">
                  <c:v>12309.724609375</c:v>
                </c:pt>
                <c:pt idx="6658">
                  <c:v>12306.0498046875</c:v>
                </c:pt>
                <c:pt idx="6659">
                  <c:v>12302.3759765625</c:v>
                </c:pt>
                <c:pt idx="6660">
                  <c:v>12298.5556640625</c:v>
                </c:pt>
                <c:pt idx="6661">
                  <c:v>12294.7177734375</c:v>
                </c:pt>
                <c:pt idx="6662">
                  <c:v>12290.8994140625</c:v>
                </c:pt>
                <c:pt idx="6663">
                  <c:v>12286.962890625</c:v>
                </c:pt>
                <c:pt idx="6664">
                  <c:v>12282.9130859375</c:v>
                </c:pt>
                <c:pt idx="6665">
                  <c:v>12278.9775390625</c:v>
                </c:pt>
                <c:pt idx="6666">
                  <c:v>12275.02734375</c:v>
                </c:pt>
                <c:pt idx="6667">
                  <c:v>12271.06640625</c:v>
                </c:pt>
                <c:pt idx="6668">
                  <c:v>12267.1982421875</c:v>
                </c:pt>
                <c:pt idx="6669">
                  <c:v>12263.2685546875</c:v>
                </c:pt>
                <c:pt idx="6670">
                  <c:v>12259.1884765625</c:v>
                </c:pt>
                <c:pt idx="6671">
                  <c:v>12255.1767578125</c:v>
                </c:pt>
                <c:pt idx="6672">
                  <c:v>12251.21875</c:v>
                </c:pt>
                <c:pt idx="6673">
                  <c:v>12247.24609375</c:v>
                </c:pt>
                <c:pt idx="6674">
                  <c:v>12243.2568359375</c:v>
                </c:pt>
                <c:pt idx="6675">
                  <c:v>12239.302734375</c:v>
                </c:pt>
                <c:pt idx="6676">
                  <c:v>12235.19921875</c:v>
                </c:pt>
                <c:pt idx="6677">
                  <c:v>12230.9521484375</c:v>
                </c:pt>
                <c:pt idx="6678">
                  <c:v>12226.65625</c:v>
                </c:pt>
                <c:pt idx="6679">
                  <c:v>12222.4755859375</c:v>
                </c:pt>
                <c:pt idx="6680">
                  <c:v>12218.3154296875</c:v>
                </c:pt>
                <c:pt idx="6681">
                  <c:v>12214.158203125</c:v>
                </c:pt>
                <c:pt idx="6682">
                  <c:v>12210.03515625</c:v>
                </c:pt>
                <c:pt idx="6683">
                  <c:v>12205.7900390625</c:v>
                </c:pt>
                <c:pt idx="6684">
                  <c:v>12201.34375</c:v>
                </c:pt>
                <c:pt idx="6685">
                  <c:v>12196.8466796875</c:v>
                </c:pt>
                <c:pt idx="6686">
                  <c:v>12192.32421875</c:v>
                </c:pt>
                <c:pt idx="6687">
                  <c:v>12187.6904296875</c:v>
                </c:pt>
                <c:pt idx="6688">
                  <c:v>12183.142578125</c:v>
                </c:pt>
                <c:pt idx="6689">
                  <c:v>12178.6640625</c:v>
                </c:pt>
                <c:pt idx="6690">
                  <c:v>12174.1474609375</c:v>
                </c:pt>
                <c:pt idx="6691">
                  <c:v>12169.5927734375</c:v>
                </c:pt>
                <c:pt idx="6692">
                  <c:v>12165.080078125</c:v>
                </c:pt>
                <c:pt idx="6693">
                  <c:v>12160.5634765625</c:v>
                </c:pt>
                <c:pt idx="6694">
                  <c:v>12155.9677734375</c:v>
                </c:pt>
                <c:pt idx="6695">
                  <c:v>12151.2802734375</c:v>
                </c:pt>
                <c:pt idx="6696">
                  <c:v>12146.56640625</c:v>
                </c:pt>
                <c:pt idx="6697">
                  <c:v>12141.8447265625</c:v>
                </c:pt>
                <c:pt idx="6698">
                  <c:v>12137.0673828125</c:v>
                </c:pt>
                <c:pt idx="6699">
                  <c:v>12132.3056640625</c:v>
                </c:pt>
                <c:pt idx="6700">
                  <c:v>12127.568359375</c:v>
                </c:pt>
                <c:pt idx="6701">
                  <c:v>12122.767578125</c:v>
                </c:pt>
                <c:pt idx="6702">
                  <c:v>12117.9140625</c:v>
                </c:pt>
                <c:pt idx="6703">
                  <c:v>12113.037109375</c:v>
                </c:pt>
                <c:pt idx="6704">
                  <c:v>12108.1484375</c:v>
                </c:pt>
                <c:pt idx="6705">
                  <c:v>12103.33984375</c:v>
                </c:pt>
                <c:pt idx="6706">
                  <c:v>12098.623046875</c:v>
                </c:pt>
                <c:pt idx="6707">
                  <c:v>12093.8212890625</c:v>
                </c:pt>
                <c:pt idx="6708">
                  <c:v>12088.87890625</c:v>
                </c:pt>
                <c:pt idx="6709">
                  <c:v>12083.94140625</c:v>
                </c:pt>
                <c:pt idx="6710">
                  <c:v>12078.869140625</c:v>
                </c:pt>
                <c:pt idx="6711">
                  <c:v>12073.689453125</c:v>
                </c:pt>
                <c:pt idx="6712">
                  <c:v>12068.5</c:v>
                </c:pt>
                <c:pt idx="6713">
                  <c:v>12063.3662109375</c:v>
                </c:pt>
                <c:pt idx="6714">
                  <c:v>12058.1015625</c:v>
                </c:pt>
                <c:pt idx="6715">
                  <c:v>12052.810546875</c:v>
                </c:pt>
                <c:pt idx="6716">
                  <c:v>12047.5654296875</c:v>
                </c:pt>
                <c:pt idx="6717">
                  <c:v>12042.3232421875</c:v>
                </c:pt>
                <c:pt idx="6718">
                  <c:v>12037.005859375</c:v>
                </c:pt>
                <c:pt idx="6719">
                  <c:v>12031.716796875</c:v>
                </c:pt>
                <c:pt idx="6720">
                  <c:v>12026.4482421875</c:v>
                </c:pt>
                <c:pt idx="6721">
                  <c:v>12021.0888671875</c:v>
                </c:pt>
                <c:pt idx="6722">
                  <c:v>12015.7724609375</c:v>
                </c:pt>
                <c:pt idx="6723">
                  <c:v>12010.576171875</c:v>
                </c:pt>
                <c:pt idx="6724">
                  <c:v>12005.2900390625</c:v>
                </c:pt>
                <c:pt idx="6725">
                  <c:v>11999.8701171875</c:v>
                </c:pt>
                <c:pt idx="6726">
                  <c:v>11994.34765625</c:v>
                </c:pt>
                <c:pt idx="6727">
                  <c:v>11988.751953125</c:v>
                </c:pt>
                <c:pt idx="6728">
                  <c:v>11982.9443359375</c:v>
                </c:pt>
                <c:pt idx="6729">
                  <c:v>11977.263671875</c:v>
                </c:pt>
                <c:pt idx="6730">
                  <c:v>11971.6962890625</c:v>
                </c:pt>
                <c:pt idx="6731">
                  <c:v>11966.1552734375</c:v>
                </c:pt>
                <c:pt idx="6732">
                  <c:v>11960.521484375</c:v>
                </c:pt>
                <c:pt idx="6733">
                  <c:v>11954.892578125</c:v>
                </c:pt>
                <c:pt idx="6734">
                  <c:v>11949.091796875</c:v>
                </c:pt>
                <c:pt idx="6735">
                  <c:v>11943.2021484375</c:v>
                </c:pt>
                <c:pt idx="6736">
                  <c:v>11937.326171875</c:v>
                </c:pt>
                <c:pt idx="6737">
                  <c:v>11931.4931640625</c:v>
                </c:pt>
                <c:pt idx="6738">
                  <c:v>11925.6337890625</c:v>
                </c:pt>
                <c:pt idx="6739">
                  <c:v>11919.767578125</c:v>
                </c:pt>
                <c:pt idx="6740">
                  <c:v>11913.8701171875</c:v>
                </c:pt>
                <c:pt idx="6741">
                  <c:v>11907.92578125</c:v>
                </c:pt>
                <c:pt idx="6742">
                  <c:v>11901.9365234375</c:v>
                </c:pt>
                <c:pt idx="6743">
                  <c:v>11896.0078125</c:v>
                </c:pt>
                <c:pt idx="6744">
                  <c:v>11890.05859375</c:v>
                </c:pt>
                <c:pt idx="6745">
                  <c:v>11884.0537109375</c:v>
                </c:pt>
                <c:pt idx="6746">
                  <c:v>11877.9814453125</c:v>
                </c:pt>
                <c:pt idx="6747">
                  <c:v>11871.8544921875</c:v>
                </c:pt>
                <c:pt idx="6748">
                  <c:v>11865.60546875</c:v>
                </c:pt>
                <c:pt idx="6749">
                  <c:v>11859.310546875</c:v>
                </c:pt>
                <c:pt idx="6750">
                  <c:v>11852.9990234375</c:v>
                </c:pt>
                <c:pt idx="6751">
                  <c:v>11846.587890625</c:v>
                </c:pt>
                <c:pt idx="6752">
                  <c:v>11840.0263671875</c:v>
                </c:pt>
                <c:pt idx="6753">
                  <c:v>11833.4462890625</c:v>
                </c:pt>
                <c:pt idx="6754">
                  <c:v>11826.8876953125</c:v>
                </c:pt>
                <c:pt idx="6755">
                  <c:v>11820.30859375</c:v>
                </c:pt>
                <c:pt idx="6756">
                  <c:v>11813.8623046875</c:v>
                </c:pt>
                <c:pt idx="6757">
                  <c:v>11807.4599609375</c:v>
                </c:pt>
                <c:pt idx="6758">
                  <c:v>11800.953125</c:v>
                </c:pt>
                <c:pt idx="6759">
                  <c:v>11794.2314453125</c:v>
                </c:pt>
                <c:pt idx="6760">
                  <c:v>11787.4052734375</c:v>
                </c:pt>
                <c:pt idx="6761">
                  <c:v>11780.4853515625</c:v>
                </c:pt>
                <c:pt idx="6762">
                  <c:v>11773.5576171875</c:v>
                </c:pt>
                <c:pt idx="6763">
                  <c:v>11766.6181640625</c:v>
                </c:pt>
                <c:pt idx="6764">
                  <c:v>11759.70703125</c:v>
                </c:pt>
                <c:pt idx="6765">
                  <c:v>11752.662109375</c:v>
                </c:pt>
                <c:pt idx="6766">
                  <c:v>11745.4345703125</c:v>
                </c:pt>
                <c:pt idx="6767">
                  <c:v>11738.103515625</c:v>
                </c:pt>
                <c:pt idx="6768">
                  <c:v>11730.7333984375</c:v>
                </c:pt>
                <c:pt idx="6769">
                  <c:v>11723.322265625</c:v>
                </c:pt>
                <c:pt idx="6770">
                  <c:v>11715.9765625</c:v>
                </c:pt>
                <c:pt idx="6771">
                  <c:v>11708.634765625</c:v>
                </c:pt>
                <c:pt idx="6772">
                  <c:v>11701.1875</c:v>
                </c:pt>
                <c:pt idx="6773">
                  <c:v>11693.625</c:v>
                </c:pt>
                <c:pt idx="6774">
                  <c:v>11686.03515625</c:v>
                </c:pt>
                <c:pt idx="6775">
                  <c:v>11678.330078125</c:v>
                </c:pt>
                <c:pt idx="6776">
                  <c:v>11670.4853515625</c:v>
                </c:pt>
                <c:pt idx="6777">
                  <c:v>11662.60546875</c:v>
                </c:pt>
                <c:pt idx="6778">
                  <c:v>11654.669921875</c:v>
                </c:pt>
                <c:pt idx="6779">
                  <c:v>11646.6630859375</c:v>
                </c:pt>
                <c:pt idx="6780">
                  <c:v>11638.54296875</c:v>
                </c:pt>
                <c:pt idx="6781">
                  <c:v>11630.486328125</c:v>
                </c:pt>
                <c:pt idx="6782">
                  <c:v>11622.3974609375</c:v>
                </c:pt>
                <c:pt idx="6783">
                  <c:v>11614.2294921875</c:v>
                </c:pt>
                <c:pt idx="6784">
                  <c:v>11605.9345703125</c:v>
                </c:pt>
                <c:pt idx="6785">
                  <c:v>11597.611328125</c:v>
                </c:pt>
                <c:pt idx="6786">
                  <c:v>11589.14453125</c:v>
                </c:pt>
                <c:pt idx="6787">
                  <c:v>11580.65625</c:v>
                </c:pt>
                <c:pt idx="6788">
                  <c:v>11572.1259765625</c:v>
                </c:pt>
                <c:pt idx="6789">
                  <c:v>11563.546875</c:v>
                </c:pt>
                <c:pt idx="6790">
                  <c:v>11554.91796875</c:v>
                </c:pt>
                <c:pt idx="6791">
                  <c:v>11546.2734375</c:v>
                </c:pt>
                <c:pt idx="6792">
                  <c:v>11537.5498046875</c:v>
                </c:pt>
                <c:pt idx="6793">
                  <c:v>11528.806640625</c:v>
                </c:pt>
                <c:pt idx="6794">
                  <c:v>11520.1318359375</c:v>
                </c:pt>
                <c:pt idx="6795">
                  <c:v>11511.5029296875</c:v>
                </c:pt>
                <c:pt idx="6796">
                  <c:v>11502.7705078125</c:v>
                </c:pt>
                <c:pt idx="6797">
                  <c:v>11493.90234375</c:v>
                </c:pt>
                <c:pt idx="6798">
                  <c:v>11485</c:v>
                </c:pt>
                <c:pt idx="6799">
                  <c:v>11475.87109375</c:v>
                </c:pt>
                <c:pt idx="6800">
                  <c:v>11466.5546875</c:v>
                </c:pt>
                <c:pt idx="6801">
                  <c:v>11457.197265625</c:v>
                </c:pt>
                <c:pt idx="6802">
                  <c:v>11447.8076171875</c:v>
                </c:pt>
                <c:pt idx="6803">
                  <c:v>11438.24609375</c:v>
                </c:pt>
                <c:pt idx="6804">
                  <c:v>11428.6826171875</c:v>
                </c:pt>
                <c:pt idx="6805">
                  <c:v>11419.1572265625</c:v>
                </c:pt>
                <c:pt idx="6806">
                  <c:v>11409.56640625</c:v>
                </c:pt>
                <c:pt idx="6807">
                  <c:v>11399.9189453125</c:v>
                </c:pt>
                <c:pt idx="6808">
                  <c:v>11390.2607421875</c:v>
                </c:pt>
                <c:pt idx="6809">
                  <c:v>11380.494140625</c:v>
                </c:pt>
                <c:pt idx="6810">
                  <c:v>11370.517578125</c:v>
                </c:pt>
                <c:pt idx="6811">
                  <c:v>11360.5</c:v>
                </c:pt>
                <c:pt idx="6812">
                  <c:v>11350.4384765625</c:v>
                </c:pt>
                <c:pt idx="6813">
                  <c:v>11340.259765625</c:v>
                </c:pt>
                <c:pt idx="6814">
                  <c:v>11329.94140625</c:v>
                </c:pt>
                <c:pt idx="6815">
                  <c:v>11319.6015625</c:v>
                </c:pt>
                <c:pt idx="6816">
                  <c:v>11309.0634765625</c:v>
                </c:pt>
                <c:pt idx="6817">
                  <c:v>11298.361328125</c:v>
                </c:pt>
                <c:pt idx="6818">
                  <c:v>11287.6689453125</c:v>
                </c:pt>
                <c:pt idx="6819">
                  <c:v>11277.0732421875</c:v>
                </c:pt>
                <c:pt idx="6820">
                  <c:v>11266.4111328125</c:v>
                </c:pt>
                <c:pt idx="6821">
                  <c:v>11255.7626953125</c:v>
                </c:pt>
                <c:pt idx="6822">
                  <c:v>11245.044921875</c:v>
                </c:pt>
                <c:pt idx="6823">
                  <c:v>11234.12109375</c:v>
                </c:pt>
                <c:pt idx="6824">
                  <c:v>11222.9697265625</c:v>
                </c:pt>
                <c:pt idx="6825">
                  <c:v>11211.755859375</c:v>
                </c:pt>
                <c:pt idx="6826">
                  <c:v>11200.373046875</c:v>
                </c:pt>
                <c:pt idx="6827">
                  <c:v>11188.8671875</c:v>
                </c:pt>
                <c:pt idx="6828">
                  <c:v>11177.248046875</c:v>
                </c:pt>
                <c:pt idx="6829">
                  <c:v>11165.5263671875</c:v>
                </c:pt>
                <c:pt idx="6830">
                  <c:v>11153.513671875</c:v>
                </c:pt>
                <c:pt idx="6831">
                  <c:v>11141.421875</c:v>
                </c:pt>
                <c:pt idx="6832">
                  <c:v>11129.244140625</c:v>
                </c:pt>
                <c:pt idx="6833">
                  <c:v>11116.9677734375</c:v>
                </c:pt>
                <c:pt idx="6834">
                  <c:v>11104.5244140625</c:v>
                </c:pt>
                <c:pt idx="6835">
                  <c:v>11092.041015625</c:v>
                </c:pt>
                <c:pt idx="6836">
                  <c:v>11079.4267578125</c:v>
                </c:pt>
                <c:pt idx="6837">
                  <c:v>11066.6494140625</c:v>
                </c:pt>
                <c:pt idx="6838">
                  <c:v>11053.7939453125</c:v>
                </c:pt>
                <c:pt idx="6839">
                  <c:v>11040.8291015625</c:v>
                </c:pt>
                <c:pt idx="6840">
                  <c:v>11027.703125</c:v>
                </c:pt>
                <c:pt idx="6841">
                  <c:v>11014.3681640625</c:v>
                </c:pt>
                <c:pt idx="6842">
                  <c:v>11000.9404296875</c:v>
                </c:pt>
                <c:pt idx="6843">
                  <c:v>10987.3798828125</c:v>
                </c:pt>
                <c:pt idx="6844">
                  <c:v>10973.7421875</c:v>
                </c:pt>
                <c:pt idx="6845">
                  <c:v>10960.09765625</c:v>
                </c:pt>
                <c:pt idx="6846">
                  <c:v>10946.4052734375</c:v>
                </c:pt>
                <c:pt idx="6847">
                  <c:v>10932.4794921875</c:v>
                </c:pt>
                <c:pt idx="6848">
                  <c:v>10918.2587890625</c:v>
                </c:pt>
                <c:pt idx="6849">
                  <c:v>10903.755859375</c:v>
                </c:pt>
                <c:pt idx="6850">
                  <c:v>10888.98046875</c:v>
                </c:pt>
                <c:pt idx="6851">
                  <c:v>10873.89453125</c:v>
                </c:pt>
                <c:pt idx="6852">
                  <c:v>10858.6767578125</c:v>
                </c:pt>
                <c:pt idx="6853">
                  <c:v>10843.3447265625</c:v>
                </c:pt>
                <c:pt idx="6854">
                  <c:v>10827.7294921875</c:v>
                </c:pt>
                <c:pt idx="6855">
                  <c:v>10811.806640625</c:v>
                </c:pt>
                <c:pt idx="6856">
                  <c:v>10795.71484375</c:v>
                </c:pt>
                <c:pt idx="6857">
                  <c:v>10779.3544921875</c:v>
                </c:pt>
                <c:pt idx="6858">
                  <c:v>10762.771484375</c:v>
                </c:pt>
                <c:pt idx="6859">
                  <c:v>10746.0224609375</c:v>
                </c:pt>
                <c:pt idx="6860">
                  <c:v>10729.087890625</c:v>
                </c:pt>
                <c:pt idx="6861">
                  <c:v>10711.7734375</c:v>
                </c:pt>
                <c:pt idx="6862">
                  <c:v>10694.1103515625</c:v>
                </c:pt>
                <c:pt idx="6863">
                  <c:v>10676.08984375</c:v>
                </c:pt>
                <c:pt idx="6864">
                  <c:v>10657.67578125</c:v>
                </c:pt>
                <c:pt idx="6865">
                  <c:v>10638.7841796875</c:v>
                </c:pt>
                <c:pt idx="6866">
                  <c:v>10619.5302734375</c:v>
                </c:pt>
                <c:pt idx="6867">
                  <c:v>10599.806640625</c:v>
                </c:pt>
                <c:pt idx="6868">
                  <c:v>10579.6005859375</c:v>
                </c:pt>
                <c:pt idx="6869">
                  <c:v>10558.98828125</c:v>
                </c:pt>
                <c:pt idx="6870">
                  <c:v>10538</c:v>
                </c:pt>
                <c:pt idx="6871">
                  <c:v>10516.525390625</c:v>
                </c:pt>
                <c:pt idx="6872">
                  <c:v>10494.564453125</c:v>
                </c:pt>
                <c:pt idx="6873">
                  <c:v>10472.0634765625</c:v>
                </c:pt>
                <c:pt idx="6874">
                  <c:v>10448.9404296875</c:v>
                </c:pt>
                <c:pt idx="6875">
                  <c:v>10425.19921875</c:v>
                </c:pt>
                <c:pt idx="6876">
                  <c:v>10400.9677734375</c:v>
                </c:pt>
                <c:pt idx="6877">
                  <c:v>10376.1630859375</c:v>
                </c:pt>
                <c:pt idx="6878">
                  <c:v>10350.49609375</c:v>
                </c:pt>
                <c:pt idx="6879">
                  <c:v>10323.83984375</c:v>
                </c:pt>
                <c:pt idx="6880">
                  <c:v>10296.0234375</c:v>
                </c:pt>
                <c:pt idx="6881">
                  <c:v>10266.7578125</c:v>
                </c:pt>
                <c:pt idx="6882">
                  <c:v>10235.8232421875</c:v>
                </c:pt>
                <c:pt idx="6883">
                  <c:v>10203.287109375</c:v>
                </c:pt>
                <c:pt idx="6884">
                  <c:v>10168.9794921875</c:v>
                </c:pt>
                <c:pt idx="6885">
                  <c:v>10132.1728515625</c:v>
                </c:pt>
                <c:pt idx="6886">
                  <c:v>10091.912109375</c:v>
                </c:pt>
                <c:pt idx="6887">
                  <c:v>10046.37109375</c:v>
                </c:pt>
                <c:pt idx="6888">
                  <c:v>9872.3046875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8-4B35-9308-4E1AE399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82352"/>
        <c:axId val="1"/>
      </c:scatterChart>
      <c:valAx>
        <c:axId val="493082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测试时间  </a:t>
                </a:r>
                <a:r>
                  <a:rPr lang="en-US" altLang="zh-CN"/>
                  <a:t>[s]</a:t>
                </a:r>
                <a:endParaRPr lang="en-US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标准载荷 </a:t>
                </a:r>
                <a:r>
                  <a:rPr lang="en-US" altLang="zh-CN"/>
                  <a:t>[N]</a:t>
                </a:r>
                <a:endParaRPr lang="en-US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08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0</xdr:row>
      <xdr:rowOff>129540</xdr:rowOff>
    </xdr:from>
    <xdr:to>
      <xdr:col>15</xdr:col>
      <xdr:colOff>403860</xdr:colOff>
      <xdr:row>22</xdr:row>
      <xdr:rowOff>175260</xdr:rowOff>
    </xdr:to>
    <xdr:graphicFrame macro="">
      <xdr:nvGraphicFramePr>
        <xdr:cNvPr id="1026" name="图表 1">
          <a:extLst>
            <a:ext uri="{FF2B5EF4-FFF2-40B4-BE49-F238E27FC236}">
              <a16:creationId xmlns:a16="http://schemas.microsoft.com/office/drawing/2014/main" id="{968A3109-3EDD-467B-8BEE-F481559D1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"/>
  <sheetViews>
    <sheetView workbookViewId="0"/>
  </sheetViews>
  <sheetFormatPr defaultRowHeight="14.4" x14ac:dyDescent="0.25"/>
  <cols>
    <col min="1" max="1" width="11" bestFit="1" customWidth="1"/>
    <col min="3" max="3" width="13.88671875" bestFit="1" customWidth="1"/>
  </cols>
  <sheetData>
    <row r="2" spans="1:3" x14ac:dyDescent="0.25">
      <c r="A2" s="1" t="s">
        <v>0</v>
      </c>
      <c r="C2" t="s">
        <v>11</v>
      </c>
    </row>
    <row r="3" spans="1:3" x14ac:dyDescent="0.25">
      <c r="A3" t="s">
        <v>1</v>
      </c>
      <c r="C3" t="s">
        <v>12</v>
      </c>
    </row>
    <row r="4" spans="1:3" x14ac:dyDescent="0.25">
      <c r="A4" t="s">
        <v>2</v>
      </c>
    </row>
    <row r="5" spans="1:3" x14ac:dyDescent="0.25">
      <c r="A5" t="s">
        <v>3</v>
      </c>
      <c r="C5" t="s">
        <v>13</v>
      </c>
    </row>
    <row r="6" spans="1:3" x14ac:dyDescent="0.25">
      <c r="A6" t="s">
        <v>4</v>
      </c>
    </row>
    <row r="7" spans="1:3" x14ac:dyDescent="0.25">
      <c r="A7" t="s">
        <v>5</v>
      </c>
      <c r="C7" t="s">
        <v>14</v>
      </c>
    </row>
    <row r="8" spans="1:3" x14ac:dyDescent="0.25">
      <c r="A8" t="s">
        <v>6</v>
      </c>
    </row>
    <row r="9" spans="1:3" x14ac:dyDescent="0.25">
      <c r="A9" t="s">
        <v>7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/>
  </sheetViews>
  <sheetFormatPr defaultRowHeight="14.4" x14ac:dyDescent="0.25"/>
  <cols>
    <col min="1" max="1" width="7.21875" bestFit="1" customWidth="1"/>
  </cols>
  <sheetData>
    <row r="1" spans="1:13" ht="16.8" x14ac:dyDescent="0.25">
      <c r="B1" t="s">
        <v>15</v>
      </c>
      <c r="C1" t="s">
        <v>15</v>
      </c>
      <c r="D1" t="s">
        <v>17</v>
      </c>
      <c r="E1" t="s">
        <v>18</v>
      </c>
      <c r="F1" t="s">
        <v>20</v>
      </c>
      <c r="G1" s="1" t="s">
        <v>21</v>
      </c>
      <c r="H1" s="1" t="s">
        <v>22</v>
      </c>
      <c r="I1" t="s">
        <v>24</v>
      </c>
      <c r="J1" t="s">
        <v>26</v>
      </c>
      <c r="K1" t="s">
        <v>28</v>
      </c>
      <c r="L1" t="s">
        <v>29</v>
      </c>
      <c r="M1" t="s">
        <v>30</v>
      </c>
    </row>
    <row r="2" spans="1:13" x14ac:dyDescent="0.25">
      <c r="B2" s="1" t="s">
        <v>16</v>
      </c>
      <c r="C2" s="1" t="s">
        <v>16</v>
      </c>
      <c r="D2" s="1" t="s">
        <v>16</v>
      </c>
      <c r="E2" s="1" t="s">
        <v>19</v>
      </c>
      <c r="F2" s="1" t="s">
        <v>16</v>
      </c>
      <c r="G2" s="1" t="s">
        <v>16</v>
      </c>
      <c r="H2" t="s">
        <v>23</v>
      </c>
      <c r="I2" t="s">
        <v>25</v>
      </c>
      <c r="J2" t="s">
        <v>27</v>
      </c>
      <c r="K2" t="s">
        <v>19</v>
      </c>
      <c r="L2" t="s">
        <v>27</v>
      </c>
      <c r="M2" t="s">
        <v>31</v>
      </c>
    </row>
    <row r="3" spans="1:13" x14ac:dyDescent="0.25">
      <c r="A3" t="s">
        <v>32</v>
      </c>
      <c r="B3">
        <v>50</v>
      </c>
      <c r="C3">
        <v>50</v>
      </c>
      <c r="D3">
        <v>50</v>
      </c>
      <c r="E3">
        <v>7476.520390070923</v>
      </c>
      <c r="F3">
        <v>0.14099999999999999</v>
      </c>
      <c r="G3">
        <v>12.5</v>
      </c>
      <c r="H3">
        <v>1.7624999999999997</v>
      </c>
      <c r="I3">
        <v>13177.3671875</v>
      </c>
      <c r="J3">
        <v>18.024394989013672</v>
      </c>
      <c r="K3">
        <v>5601.3076241134759</v>
      </c>
      <c r="L3">
        <v>22.707746505737305</v>
      </c>
      <c r="M3">
        <v>141.54000000000087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/>
  </sheetViews>
  <sheetFormatPr defaultRowHeight="14.4" x14ac:dyDescent="0.25"/>
  <sheetData>
    <row r="1" spans="1:13" ht="16.8" x14ac:dyDescent="0.25">
      <c r="A1" t="s">
        <v>33</v>
      </c>
      <c r="B1" t="s">
        <v>15</v>
      </c>
      <c r="C1" t="s">
        <v>15</v>
      </c>
      <c r="D1" t="s">
        <v>17</v>
      </c>
      <c r="E1" t="s">
        <v>18</v>
      </c>
      <c r="F1" t="s">
        <v>20</v>
      </c>
      <c r="G1" s="1" t="s">
        <v>21</v>
      </c>
      <c r="H1" s="1" t="s">
        <v>22</v>
      </c>
      <c r="I1" t="s">
        <v>24</v>
      </c>
      <c r="J1" t="s">
        <v>26</v>
      </c>
      <c r="K1" t="s">
        <v>28</v>
      </c>
      <c r="L1" t="s">
        <v>29</v>
      </c>
      <c r="M1" t="s">
        <v>30</v>
      </c>
    </row>
    <row r="2" spans="1:13" x14ac:dyDescent="0.25">
      <c r="A2" s="1" t="s">
        <v>34</v>
      </c>
      <c r="B2" s="1" t="s">
        <v>16</v>
      </c>
      <c r="C2" s="1" t="s">
        <v>16</v>
      </c>
      <c r="D2" s="1" t="s">
        <v>16</v>
      </c>
      <c r="E2" s="1" t="s">
        <v>19</v>
      </c>
      <c r="F2" s="1" t="s">
        <v>16</v>
      </c>
      <c r="G2" s="1" t="s">
        <v>16</v>
      </c>
      <c r="H2" t="s">
        <v>23</v>
      </c>
      <c r="I2" t="s">
        <v>25</v>
      </c>
      <c r="J2" t="s">
        <v>27</v>
      </c>
      <c r="K2" t="s">
        <v>19</v>
      </c>
      <c r="L2" t="s">
        <v>27</v>
      </c>
      <c r="M2" s="1" t="s">
        <v>31</v>
      </c>
    </row>
    <row r="3" spans="1:13" x14ac:dyDescent="0.25">
      <c r="A3" s="1" t="s">
        <v>35</v>
      </c>
      <c r="B3">
        <v>50</v>
      </c>
      <c r="C3">
        <v>50</v>
      </c>
      <c r="D3">
        <v>50</v>
      </c>
      <c r="E3">
        <v>7476.520390070923</v>
      </c>
      <c r="F3">
        <v>0.14099999999999999</v>
      </c>
      <c r="G3">
        <v>12.5</v>
      </c>
      <c r="H3">
        <v>1.7624999999999997</v>
      </c>
      <c r="I3">
        <v>13177.3671875</v>
      </c>
      <c r="J3">
        <v>18.024394989013672</v>
      </c>
      <c r="K3">
        <v>5601.3076241134759</v>
      </c>
      <c r="L3">
        <v>22.707746505737305</v>
      </c>
      <c r="M3">
        <v>141.54000000000087</v>
      </c>
    </row>
    <row r="4" spans="1:13" x14ac:dyDescent="0.25">
      <c r="A4" s="1" t="s">
        <v>31</v>
      </c>
    </row>
    <row r="5" spans="1:13" x14ac:dyDescent="0.25">
      <c r="A5" s="2" t="s"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892"/>
  <sheetViews>
    <sheetView tabSelected="1" workbookViewId="0">
      <selection activeCell="C1" sqref="C1:C1048576"/>
    </sheetView>
  </sheetViews>
  <sheetFormatPr defaultRowHeight="14.4" x14ac:dyDescent="0.25"/>
  <sheetData>
    <row r="1" spans="1:3" x14ac:dyDescent="0.25">
      <c r="A1" t="s">
        <v>32</v>
      </c>
      <c r="B1" t="s">
        <v>32</v>
      </c>
      <c r="C1" t="s">
        <v>32</v>
      </c>
    </row>
    <row r="2" spans="1:3" x14ac:dyDescent="0.25">
      <c r="A2" t="s">
        <v>39</v>
      </c>
      <c r="B2" t="s">
        <v>38</v>
      </c>
      <c r="C2" t="s">
        <v>37</v>
      </c>
    </row>
    <row r="3" spans="1:3" x14ac:dyDescent="0.25">
      <c r="A3" t="s">
        <v>16</v>
      </c>
      <c r="B3" t="s">
        <v>25</v>
      </c>
      <c r="C3" t="s">
        <v>31</v>
      </c>
    </row>
    <row r="4" spans="1:3" x14ac:dyDescent="0.25">
      <c r="A4">
        <v>0</v>
      </c>
      <c r="B4">
        <v>3.3716723918914795</v>
      </c>
      <c r="C4">
        <v>0</v>
      </c>
    </row>
    <row r="5" spans="1:3" x14ac:dyDescent="0.25">
      <c r="A5">
        <v>1.0299566201865673E-3</v>
      </c>
      <c r="B5">
        <v>4.0938243865966797</v>
      </c>
      <c r="C5">
        <v>0.74000000000160071</v>
      </c>
    </row>
    <row r="6" spans="1:3" x14ac:dyDescent="0.25">
      <c r="A6">
        <v>2.0403189118951559E-3</v>
      </c>
      <c r="B6">
        <v>4.7010951042175293</v>
      </c>
      <c r="C6">
        <v>0.95999999999912689</v>
      </c>
    </row>
    <row r="7" spans="1:3" x14ac:dyDescent="0.25">
      <c r="A7">
        <v>3.0399938113987446E-3</v>
      </c>
      <c r="B7">
        <v>5.3124384880065918</v>
      </c>
      <c r="C7">
        <v>1.1199999999989814</v>
      </c>
    </row>
    <row r="8" spans="1:3" x14ac:dyDescent="0.25">
      <c r="A8">
        <v>4.0853759273886681E-3</v>
      </c>
      <c r="B8">
        <v>5.9407553672790527</v>
      </c>
      <c r="C8">
        <v>1.2599999999983993</v>
      </c>
    </row>
    <row r="9" spans="1:3" x14ac:dyDescent="0.25">
      <c r="A9">
        <v>5.102675873786211E-3</v>
      </c>
      <c r="B9">
        <v>6.5120987892150879</v>
      </c>
      <c r="C9">
        <v>1.3800000000010186</v>
      </c>
    </row>
    <row r="10" spans="1:3" x14ac:dyDescent="0.25">
      <c r="A10">
        <v>6.1495392583310604E-3</v>
      </c>
      <c r="B10">
        <v>7.0262126922607422</v>
      </c>
      <c r="C10">
        <v>1.4900000000016007</v>
      </c>
    </row>
    <row r="11" spans="1:3" x14ac:dyDescent="0.25">
      <c r="A11">
        <v>7.185276597738266E-3</v>
      </c>
      <c r="B11">
        <v>7.5751528739929199</v>
      </c>
      <c r="C11">
        <v>1.5900000000001455</v>
      </c>
    </row>
    <row r="12" spans="1:3" x14ac:dyDescent="0.25">
      <c r="A12">
        <v>8.1874504685401917E-3</v>
      </c>
      <c r="B12">
        <v>8.0712919235229492</v>
      </c>
      <c r="C12">
        <v>1.680000000000291</v>
      </c>
    </row>
    <row r="13" spans="1:3" x14ac:dyDescent="0.25">
      <c r="A13">
        <v>9.2576229944825172E-3</v>
      </c>
      <c r="B13">
        <v>8.5894365310668945</v>
      </c>
      <c r="C13">
        <v>1.7700000000004366</v>
      </c>
    </row>
    <row r="14" spans="1:3" x14ac:dyDescent="0.25">
      <c r="A14">
        <v>1.0268410667777061E-2</v>
      </c>
      <c r="B14">
        <v>8.9999017715454102</v>
      </c>
      <c r="C14">
        <v>1.8499999999985448</v>
      </c>
    </row>
    <row r="15" spans="1:3" x14ac:dyDescent="0.25">
      <c r="A15">
        <v>1.1336661875247955E-2</v>
      </c>
      <c r="B15">
        <v>9.3864002227783203</v>
      </c>
      <c r="C15">
        <v>1.930000000000291</v>
      </c>
    </row>
    <row r="16" spans="1:3" x14ac:dyDescent="0.25">
      <c r="A16">
        <v>1.2454907409846783E-2</v>
      </c>
      <c r="B16">
        <v>9.7013835906982422</v>
      </c>
      <c r="C16">
        <v>2.0099999999983993</v>
      </c>
    </row>
    <row r="17" spans="1:3" x14ac:dyDescent="0.25">
      <c r="A17">
        <v>1.3475229032337666E-2</v>
      </c>
      <c r="B17">
        <v>9.9887361526489258</v>
      </c>
      <c r="C17">
        <v>2.0800000000017462</v>
      </c>
    </row>
    <row r="18" spans="1:3" x14ac:dyDescent="0.25">
      <c r="A18">
        <v>1.4537140727043152E-2</v>
      </c>
      <c r="B18">
        <v>10.301156044006348</v>
      </c>
      <c r="C18">
        <v>2.1500000000014552</v>
      </c>
    </row>
    <row r="19" spans="1:3" x14ac:dyDescent="0.25">
      <c r="A19">
        <v>1.5623167157173157E-2</v>
      </c>
      <c r="B19">
        <v>10.650664329528809</v>
      </c>
      <c r="C19">
        <v>2.2200000000011642</v>
      </c>
    </row>
    <row r="20" spans="1:3" x14ac:dyDescent="0.25">
      <c r="A20">
        <v>1.6792556270956993E-2</v>
      </c>
      <c r="B20">
        <v>11.103047370910645</v>
      </c>
      <c r="C20">
        <v>2.2900000000008731</v>
      </c>
    </row>
    <row r="21" spans="1:3" x14ac:dyDescent="0.25">
      <c r="A21">
        <v>1.7956111580133438E-2</v>
      </c>
      <c r="B21">
        <v>11.630488395690918</v>
      </c>
      <c r="C21">
        <v>2.3600000000005821</v>
      </c>
    </row>
    <row r="22" spans="1:3" x14ac:dyDescent="0.25">
      <c r="A22">
        <v>1.9010493531823158E-2</v>
      </c>
      <c r="B22">
        <v>12.146603584289551</v>
      </c>
      <c r="C22">
        <v>2.4199999999982538</v>
      </c>
    </row>
    <row r="23" spans="1:3" x14ac:dyDescent="0.25">
      <c r="A23">
        <v>2.0085128024220467E-2</v>
      </c>
      <c r="B23">
        <v>12.74611759185791</v>
      </c>
      <c r="C23">
        <v>2.4799999999995634</v>
      </c>
    </row>
    <row r="24" spans="1:3" x14ac:dyDescent="0.25">
      <c r="A24">
        <v>2.1191563457250595E-2</v>
      </c>
      <c r="B24">
        <v>13.34891414642334</v>
      </c>
      <c r="C24">
        <v>2.5400000000008731</v>
      </c>
    </row>
    <row r="25" spans="1:3" x14ac:dyDescent="0.25">
      <c r="A25">
        <v>2.2325104102492332E-2</v>
      </c>
      <c r="B25">
        <v>13.986698150634766</v>
      </c>
      <c r="C25">
        <v>2.5999999999985448</v>
      </c>
    </row>
    <row r="26" spans="1:3" x14ac:dyDescent="0.25">
      <c r="A26">
        <v>2.3481735959649086E-2</v>
      </c>
      <c r="B26">
        <v>14.660591125488281</v>
      </c>
      <c r="C26">
        <v>2.6599999999998545</v>
      </c>
    </row>
    <row r="27" spans="1:3" x14ac:dyDescent="0.25">
      <c r="A27">
        <v>2.4484770372509956E-2</v>
      </c>
      <c r="B27">
        <v>15.259855270385742</v>
      </c>
      <c r="C27">
        <v>2.7099999999991269</v>
      </c>
    </row>
    <row r="28" spans="1:3" x14ac:dyDescent="0.25">
      <c r="A28">
        <v>2.550971694290638E-2</v>
      </c>
      <c r="B28">
        <v>15.865110397338867</v>
      </c>
      <c r="C28">
        <v>2.7599999999983993</v>
      </c>
    </row>
    <row r="29" spans="1:3" x14ac:dyDescent="0.25">
      <c r="A29">
        <v>2.654290571808815E-2</v>
      </c>
      <c r="B29">
        <v>16.490779876708984</v>
      </c>
      <c r="C29">
        <v>2.8100000000013097</v>
      </c>
    </row>
    <row r="30" spans="1:3" x14ac:dyDescent="0.25">
      <c r="A30">
        <v>2.7589023113250732E-2</v>
      </c>
      <c r="B30">
        <v>17.1650390625</v>
      </c>
      <c r="C30">
        <v>2.8600000000005821</v>
      </c>
    </row>
    <row r="31" spans="1:3" x14ac:dyDescent="0.25">
      <c r="A31">
        <v>2.8677115216851234E-2</v>
      </c>
      <c r="B31">
        <v>17.846620559692383</v>
      </c>
      <c r="C31">
        <v>2.9099999999998545</v>
      </c>
    </row>
    <row r="32" spans="1:3" x14ac:dyDescent="0.25">
      <c r="A32">
        <v>2.9777787625789642E-2</v>
      </c>
      <c r="B32">
        <v>18.526674270629883</v>
      </c>
      <c r="C32">
        <v>2.9599999999991269</v>
      </c>
    </row>
    <row r="33" spans="1:3" x14ac:dyDescent="0.25">
      <c r="A33">
        <v>3.0893649905920029E-2</v>
      </c>
      <c r="B33">
        <v>19.203731536865234</v>
      </c>
      <c r="C33">
        <v>3.0099999999983993</v>
      </c>
    </row>
    <row r="34" spans="1:3" x14ac:dyDescent="0.25">
      <c r="A34">
        <v>3.2039843499660492E-2</v>
      </c>
      <c r="B34">
        <v>19.891063690185547</v>
      </c>
      <c r="C34">
        <v>3.0600000000013097</v>
      </c>
    </row>
    <row r="35" spans="1:3" x14ac:dyDescent="0.25">
      <c r="A35">
        <v>3.3195018768310547E-2</v>
      </c>
      <c r="B35">
        <v>20.592618942260742</v>
      </c>
      <c r="C35">
        <v>3.1100000000005821</v>
      </c>
    </row>
    <row r="36" spans="1:3" x14ac:dyDescent="0.25">
      <c r="A36">
        <v>3.438941016793251E-2</v>
      </c>
      <c r="B36">
        <v>21.334255218505859</v>
      </c>
      <c r="C36">
        <v>3.1599999999998545</v>
      </c>
    </row>
    <row r="37" spans="1:3" x14ac:dyDescent="0.25">
      <c r="A37">
        <v>3.5585340112447739E-2</v>
      </c>
      <c r="B37">
        <v>22.108243942260742</v>
      </c>
      <c r="C37">
        <v>3.2099999999991269</v>
      </c>
    </row>
    <row r="38" spans="1:3" x14ac:dyDescent="0.25">
      <c r="A38">
        <v>3.6814231425523758E-2</v>
      </c>
      <c r="B38">
        <v>22.889675140380859</v>
      </c>
      <c r="C38">
        <v>3.2599999999983993</v>
      </c>
    </row>
    <row r="39" spans="1:3" x14ac:dyDescent="0.25">
      <c r="A39">
        <v>3.8053907454013824E-2</v>
      </c>
      <c r="B39">
        <v>23.683752059936523</v>
      </c>
      <c r="C39">
        <v>3.3100000000013097</v>
      </c>
    </row>
    <row r="40" spans="1:3" x14ac:dyDescent="0.25">
      <c r="A40">
        <v>3.9058398455381393E-2</v>
      </c>
      <c r="B40">
        <v>24.344619750976563</v>
      </c>
      <c r="C40">
        <v>3.3499999999985448</v>
      </c>
    </row>
    <row r="41" spans="1:3" x14ac:dyDescent="0.25">
      <c r="A41">
        <v>4.0096946060657501E-2</v>
      </c>
      <c r="B41">
        <v>25.038776397705078</v>
      </c>
      <c r="C41">
        <v>3.3899999999994179</v>
      </c>
    </row>
    <row r="42" spans="1:3" x14ac:dyDescent="0.25">
      <c r="A42">
        <v>4.1129995137453079E-2</v>
      </c>
      <c r="B42">
        <v>25.716331481933594</v>
      </c>
      <c r="C42">
        <v>3.430000000000291</v>
      </c>
    </row>
    <row r="43" spans="1:3" x14ac:dyDescent="0.25">
      <c r="A43">
        <v>4.2189069092273712E-2</v>
      </c>
      <c r="B43">
        <v>26.435295104980469</v>
      </c>
      <c r="C43">
        <v>3.4700000000011642</v>
      </c>
    </row>
    <row r="44" spans="1:3" x14ac:dyDescent="0.25">
      <c r="A44">
        <v>4.3252818286418915E-2</v>
      </c>
      <c r="B44">
        <v>27.165420532226563</v>
      </c>
      <c r="C44">
        <v>3.5099999999983993</v>
      </c>
    </row>
    <row r="45" spans="1:3" x14ac:dyDescent="0.25">
      <c r="A45">
        <v>4.4325906783342361E-2</v>
      </c>
      <c r="B45">
        <v>27.868135452270508</v>
      </c>
      <c r="C45">
        <v>3.5499999999992724</v>
      </c>
    </row>
    <row r="46" spans="1:3" x14ac:dyDescent="0.25">
      <c r="A46">
        <v>4.5409660786390305E-2</v>
      </c>
      <c r="B46">
        <v>28.596925735473633</v>
      </c>
      <c r="C46">
        <v>3.5900000000001455</v>
      </c>
    </row>
    <row r="47" spans="1:3" x14ac:dyDescent="0.25">
      <c r="A47">
        <v>4.6522047370672226E-2</v>
      </c>
      <c r="B47">
        <v>29.350851058959961</v>
      </c>
      <c r="C47">
        <v>3.6300000000010186</v>
      </c>
    </row>
    <row r="48" spans="1:3" x14ac:dyDescent="0.25">
      <c r="A48">
        <v>4.7637168318033218E-2</v>
      </c>
      <c r="B48">
        <v>30.138509750366211</v>
      </c>
      <c r="C48">
        <v>3.6699999999982538</v>
      </c>
    </row>
    <row r="49" spans="1:3" x14ac:dyDescent="0.25">
      <c r="A49">
        <v>4.877922311425209E-2</v>
      </c>
      <c r="B49">
        <v>30.944704055786133</v>
      </c>
      <c r="C49">
        <v>3.7099999999991269</v>
      </c>
    </row>
    <row r="50" spans="1:3" x14ac:dyDescent="0.25">
      <c r="A50">
        <v>4.99095618724823E-2</v>
      </c>
      <c r="B50">
        <v>31.742475509643555</v>
      </c>
      <c r="C50">
        <v>3.75</v>
      </c>
    </row>
    <row r="51" spans="1:3" x14ac:dyDescent="0.25">
      <c r="A51">
        <v>5.1069334149360657E-2</v>
      </c>
      <c r="B51">
        <v>32.553684234619141</v>
      </c>
      <c r="C51">
        <v>3.7900000000008731</v>
      </c>
    </row>
    <row r="52" spans="1:3" x14ac:dyDescent="0.25">
      <c r="A52">
        <v>5.2228726446628571E-2</v>
      </c>
      <c r="B52">
        <v>33.368579864501953</v>
      </c>
      <c r="C52">
        <v>3.8300000000017462</v>
      </c>
    </row>
    <row r="53" spans="1:3" x14ac:dyDescent="0.25">
      <c r="A53">
        <v>5.3428854793310165E-2</v>
      </c>
      <c r="B53">
        <v>34.185264587402344</v>
      </c>
      <c r="C53">
        <v>3.8699999999989814</v>
      </c>
    </row>
    <row r="54" spans="1:3" x14ac:dyDescent="0.25">
      <c r="A54">
        <v>5.4629981517791748E-2</v>
      </c>
      <c r="B54">
        <v>35.010658264160156</v>
      </c>
      <c r="C54">
        <v>3.9099999999998545</v>
      </c>
    </row>
    <row r="55" spans="1:3" x14ac:dyDescent="0.25">
      <c r="A55">
        <v>5.5822748690843582E-2</v>
      </c>
      <c r="B55">
        <v>35.892963409423828</v>
      </c>
      <c r="C55">
        <v>3.9500000000007276</v>
      </c>
    </row>
    <row r="56" spans="1:3" x14ac:dyDescent="0.25">
      <c r="A56">
        <v>5.7053063064813614E-2</v>
      </c>
      <c r="B56">
        <v>36.762195587158203</v>
      </c>
      <c r="C56">
        <v>3.9900000000016007</v>
      </c>
    </row>
    <row r="57" spans="1:3" x14ac:dyDescent="0.25">
      <c r="A57">
        <v>5.8288544416427612E-2</v>
      </c>
      <c r="B57">
        <v>37.637905120849609</v>
      </c>
      <c r="C57">
        <v>4.0299999999988358</v>
      </c>
    </row>
    <row r="58" spans="1:3" x14ac:dyDescent="0.25">
      <c r="A58">
        <v>5.9552978724241257E-2</v>
      </c>
      <c r="B58">
        <v>38.520534515380859</v>
      </c>
      <c r="C58">
        <v>4.069999999999709</v>
      </c>
    </row>
    <row r="59" spans="1:3" x14ac:dyDescent="0.25">
      <c r="A59">
        <v>6.0798589140176773E-2</v>
      </c>
      <c r="B59">
        <v>39.456569671630859</v>
      </c>
      <c r="C59">
        <v>4.1100000000005821</v>
      </c>
    </row>
    <row r="60" spans="1:3" x14ac:dyDescent="0.25">
      <c r="A60">
        <v>6.2087133526802063E-2</v>
      </c>
      <c r="B60">
        <v>40.404392242431641</v>
      </c>
      <c r="C60">
        <v>4.1500000000014552</v>
      </c>
    </row>
    <row r="61" spans="1:3" x14ac:dyDescent="0.25">
      <c r="A61">
        <v>6.3379243016242981E-2</v>
      </c>
      <c r="B61">
        <v>41.331871032714844</v>
      </c>
      <c r="C61">
        <v>4.1899999999986903</v>
      </c>
    </row>
    <row r="62" spans="1:3" x14ac:dyDescent="0.25">
      <c r="A62">
        <v>6.4680144190788269E-2</v>
      </c>
      <c r="B62">
        <v>42.275180816650391</v>
      </c>
      <c r="C62">
        <v>4.2299999999995634</v>
      </c>
    </row>
    <row r="63" spans="1:3" x14ac:dyDescent="0.25">
      <c r="A63">
        <v>6.6004619002342224E-2</v>
      </c>
      <c r="B63">
        <v>43.212501525878906</v>
      </c>
      <c r="C63">
        <v>4.2700000000004366</v>
      </c>
    </row>
    <row r="64" spans="1:3" x14ac:dyDescent="0.25">
      <c r="A64">
        <v>6.7004583775997162E-2</v>
      </c>
      <c r="B64">
        <v>43.896503448486328</v>
      </c>
      <c r="C64">
        <v>4.2999999999992724</v>
      </c>
    </row>
    <row r="65" spans="1:3" x14ac:dyDescent="0.25">
      <c r="A65">
        <v>6.8337321281433105E-2</v>
      </c>
      <c r="B65">
        <v>44.822170257568359</v>
      </c>
      <c r="C65">
        <v>4.3400000000001455</v>
      </c>
    </row>
    <row r="66" spans="1:3" x14ac:dyDescent="0.25">
      <c r="A66">
        <v>6.9356195628643036E-2</v>
      </c>
      <c r="B66">
        <v>45.540298461914063</v>
      </c>
      <c r="C66">
        <v>4.3699999999989814</v>
      </c>
    </row>
    <row r="67" spans="1:3" x14ac:dyDescent="0.25">
      <c r="A67">
        <v>7.0374488830566406E-2</v>
      </c>
      <c r="B67">
        <v>46.28131103515625</v>
      </c>
      <c r="C67">
        <v>4.4000000000014552</v>
      </c>
    </row>
    <row r="68" spans="1:3" x14ac:dyDescent="0.25">
      <c r="A68">
        <v>7.1422114968299866E-2</v>
      </c>
      <c r="B68">
        <v>47.014133453369141</v>
      </c>
      <c r="C68">
        <v>4.430000000000291</v>
      </c>
    </row>
    <row r="69" spans="1:3" x14ac:dyDescent="0.25">
      <c r="A69">
        <v>7.2447322309017181E-2</v>
      </c>
      <c r="B69">
        <v>47.785285949707031</v>
      </c>
      <c r="C69">
        <v>4.4599999999991269</v>
      </c>
    </row>
    <row r="70" spans="1:3" x14ac:dyDescent="0.25">
      <c r="A70">
        <v>7.3497183620929718E-2</v>
      </c>
      <c r="B70">
        <v>48.5194091796875</v>
      </c>
      <c r="C70">
        <v>4.4900000000016007</v>
      </c>
    </row>
    <row r="71" spans="1:3" x14ac:dyDescent="0.25">
      <c r="A71">
        <v>7.4546732008457184E-2</v>
      </c>
      <c r="B71">
        <v>49.265865325927734</v>
      </c>
      <c r="C71">
        <v>4.5200000000004366</v>
      </c>
    </row>
    <row r="72" spans="1:3" x14ac:dyDescent="0.25">
      <c r="A72">
        <v>7.5605690479278564E-2</v>
      </c>
      <c r="B72">
        <v>49.959712982177734</v>
      </c>
      <c r="C72">
        <v>4.5499999999992724</v>
      </c>
    </row>
    <row r="73" spans="1:3" x14ac:dyDescent="0.25">
      <c r="A73">
        <v>7.6668925583362579E-2</v>
      </c>
      <c r="B73">
        <v>50.642940521240234</v>
      </c>
      <c r="C73">
        <v>4.5800000000017462</v>
      </c>
    </row>
    <row r="74" spans="1:3" x14ac:dyDescent="0.25">
      <c r="A74">
        <v>7.7750667929649353E-2</v>
      </c>
      <c r="B74">
        <v>51.336521148681641</v>
      </c>
      <c r="C74">
        <v>4.6100000000005821</v>
      </c>
    </row>
    <row r="75" spans="1:3" x14ac:dyDescent="0.25">
      <c r="A75">
        <v>7.8839130699634552E-2</v>
      </c>
      <c r="B75">
        <v>52.053012847900391</v>
      </c>
      <c r="C75">
        <v>4.6399999999994179</v>
      </c>
    </row>
    <row r="76" spans="1:3" x14ac:dyDescent="0.25">
      <c r="A76">
        <v>7.9924695193767548E-2</v>
      </c>
      <c r="B76">
        <v>52.795383453369141</v>
      </c>
      <c r="C76">
        <v>4.6699999999982538</v>
      </c>
    </row>
    <row r="77" spans="1:3" x14ac:dyDescent="0.25">
      <c r="A77">
        <v>8.1012994050979614E-2</v>
      </c>
      <c r="B77">
        <v>53.533344268798828</v>
      </c>
      <c r="C77">
        <v>4.7000000000007276</v>
      </c>
    </row>
    <row r="78" spans="1:3" x14ac:dyDescent="0.25">
      <c r="A78">
        <v>8.2121111452579498E-2</v>
      </c>
      <c r="B78">
        <v>54.290695190429688</v>
      </c>
      <c r="C78">
        <v>4.7299999999995634</v>
      </c>
    </row>
    <row r="79" spans="1:3" x14ac:dyDescent="0.25">
      <c r="A79">
        <v>8.3233475685119629E-2</v>
      </c>
      <c r="B79">
        <v>55.061229705810547</v>
      </c>
      <c r="C79">
        <v>4.7599999999983993</v>
      </c>
    </row>
    <row r="80" spans="1:3" x14ac:dyDescent="0.25">
      <c r="A80">
        <v>8.4348328411579132E-2</v>
      </c>
      <c r="B80">
        <v>55.814353942871094</v>
      </c>
      <c r="C80">
        <v>4.7900000000008731</v>
      </c>
    </row>
    <row r="81" spans="1:3" x14ac:dyDescent="0.25">
      <c r="A81">
        <v>8.5479222238063812E-2</v>
      </c>
      <c r="B81">
        <v>56.538162231445313</v>
      </c>
      <c r="C81">
        <v>4.819999999999709</v>
      </c>
    </row>
    <row r="82" spans="1:3" x14ac:dyDescent="0.25">
      <c r="A82">
        <v>8.6611859500408173E-2</v>
      </c>
      <c r="B82">
        <v>57.283611297607422</v>
      </c>
      <c r="C82">
        <v>4.8499999999985448</v>
      </c>
    </row>
    <row r="83" spans="1:3" x14ac:dyDescent="0.25">
      <c r="A83">
        <v>8.7754406034946442E-2</v>
      </c>
      <c r="B83">
        <v>57.992416381835938</v>
      </c>
      <c r="C83">
        <v>4.8800000000010186</v>
      </c>
    </row>
    <row r="84" spans="1:3" x14ac:dyDescent="0.25">
      <c r="A84">
        <v>8.8904030621051788E-2</v>
      </c>
      <c r="B84">
        <v>58.722755432128906</v>
      </c>
      <c r="C84">
        <v>4.9099999999998545</v>
      </c>
    </row>
    <row r="85" spans="1:3" x14ac:dyDescent="0.25">
      <c r="A85">
        <v>9.0066753327846527E-2</v>
      </c>
      <c r="B85">
        <v>59.444293975830078</v>
      </c>
      <c r="C85">
        <v>4.9399999999986903</v>
      </c>
    </row>
    <row r="86" spans="1:3" x14ac:dyDescent="0.25">
      <c r="A86">
        <v>9.1239519417285919E-2</v>
      </c>
      <c r="B86">
        <v>60.187976837158203</v>
      </c>
      <c r="C86">
        <v>4.9700000000011642</v>
      </c>
    </row>
    <row r="87" spans="1:3" x14ac:dyDescent="0.25">
      <c r="A87">
        <v>9.2402711510658264E-2</v>
      </c>
      <c r="B87">
        <v>60.943206787109375</v>
      </c>
      <c r="C87">
        <v>5</v>
      </c>
    </row>
    <row r="88" spans="1:3" x14ac:dyDescent="0.25">
      <c r="A88">
        <v>9.3578949570655823E-2</v>
      </c>
      <c r="B88">
        <v>61.694873809814453</v>
      </c>
      <c r="C88">
        <v>5.0299999999988358</v>
      </c>
    </row>
    <row r="89" spans="1:3" x14ac:dyDescent="0.25">
      <c r="A89">
        <v>9.4769380986690521E-2</v>
      </c>
      <c r="B89">
        <v>62.41876220703125</v>
      </c>
      <c r="C89">
        <v>5.0600000000013097</v>
      </c>
    </row>
    <row r="90" spans="1:3" x14ac:dyDescent="0.25">
      <c r="A90">
        <v>9.5960184931755066E-2</v>
      </c>
      <c r="B90">
        <v>63.118030548095703</v>
      </c>
      <c r="C90">
        <v>5.0900000000001455</v>
      </c>
    </row>
    <row r="91" spans="1:3" x14ac:dyDescent="0.25">
      <c r="A91">
        <v>9.7158059477806091E-2</v>
      </c>
      <c r="B91">
        <v>63.779460906982422</v>
      </c>
      <c r="C91">
        <v>5.1199999999989814</v>
      </c>
    </row>
    <row r="92" spans="1:3" x14ac:dyDescent="0.25">
      <c r="A92">
        <v>9.8373368382453918E-2</v>
      </c>
      <c r="B92">
        <v>64.436050415039063</v>
      </c>
      <c r="C92">
        <v>5.1500000000014552</v>
      </c>
    </row>
    <row r="93" spans="1:3" x14ac:dyDescent="0.25">
      <c r="A93">
        <v>9.9584855139255524E-2</v>
      </c>
      <c r="B93">
        <v>65.12835693359375</v>
      </c>
      <c r="C93">
        <v>5.180000000000291</v>
      </c>
    </row>
    <row r="94" spans="1:3" x14ac:dyDescent="0.25">
      <c r="A94">
        <v>0.10081236809492111</v>
      </c>
      <c r="B94">
        <v>65.872039794921875</v>
      </c>
      <c r="C94">
        <v>5.2099999999991269</v>
      </c>
    </row>
    <row r="95" spans="1:3" x14ac:dyDescent="0.25">
      <c r="A95">
        <v>0.10203631967306137</v>
      </c>
      <c r="B95">
        <v>66.678375244140625</v>
      </c>
      <c r="C95">
        <v>5.2400000000016007</v>
      </c>
    </row>
    <row r="96" spans="1:3" x14ac:dyDescent="0.25">
      <c r="A96">
        <v>0.10329237580299377</v>
      </c>
      <c r="B96">
        <v>67.474754333496094</v>
      </c>
      <c r="C96">
        <v>5.2700000000004366</v>
      </c>
    </row>
    <row r="97" spans="1:3" x14ac:dyDescent="0.25">
      <c r="A97">
        <v>0.10453056544065475</v>
      </c>
      <c r="B97">
        <v>68.257499694824219</v>
      </c>
      <c r="C97">
        <v>5.2999999999992724</v>
      </c>
    </row>
    <row r="98" spans="1:3" x14ac:dyDescent="0.25">
      <c r="A98">
        <v>0.1057865172624588</v>
      </c>
      <c r="B98">
        <v>68.902084350585938</v>
      </c>
      <c r="C98">
        <v>5.3300000000017462</v>
      </c>
    </row>
    <row r="99" spans="1:3" x14ac:dyDescent="0.25">
      <c r="A99">
        <v>0.1070479080080986</v>
      </c>
      <c r="B99">
        <v>69.096748352050781</v>
      </c>
      <c r="C99">
        <v>5.3600000000005821</v>
      </c>
    </row>
    <row r="100" spans="1:3" x14ac:dyDescent="0.25">
      <c r="A100">
        <v>0.10831749439239502</v>
      </c>
      <c r="B100">
        <v>68.971534729003906</v>
      </c>
      <c r="C100">
        <v>5.3899999999994179</v>
      </c>
    </row>
    <row r="101" spans="1:3" x14ac:dyDescent="0.25">
      <c r="A101">
        <v>0.10959018021821976</v>
      </c>
      <c r="B101">
        <v>68.689895629882813</v>
      </c>
      <c r="C101">
        <v>5.4199999999982538</v>
      </c>
    </row>
    <row r="102" spans="1:3" x14ac:dyDescent="0.25">
      <c r="A102">
        <v>0.11087584495544434</v>
      </c>
      <c r="B102">
        <v>68.538497924804688</v>
      </c>
      <c r="C102">
        <v>5.4500000000007276</v>
      </c>
    </row>
    <row r="103" spans="1:3" x14ac:dyDescent="0.25">
      <c r="A103">
        <v>0.11217650026082993</v>
      </c>
      <c r="B103">
        <v>68.629554748535156</v>
      </c>
      <c r="C103">
        <v>5.4799999999995634</v>
      </c>
    </row>
    <row r="104" spans="1:3" x14ac:dyDescent="0.25">
      <c r="A104">
        <v>0.11346923559904099</v>
      </c>
      <c r="B104">
        <v>68.788009643554688</v>
      </c>
      <c r="C104">
        <v>5.5099999999983993</v>
      </c>
    </row>
    <row r="105" spans="1:3" x14ac:dyDescent="0.25">
      <c r="A105">
        <v>0.11477512121200562</v>
      </c>
      <c r="B105">
        <v>69.00592041015625</v>
      </c>
      <c r="C105">
        <v>5.5400000000008731</v>
      </c>
    </row>
    <row r="106" spans="1:3" x14ac:dyDescent="0.25">
      <c r="A106">
        <v>0.11608515679836273</v>
      </c>
      <c r="B106">
        <v>69.301376342773438</v>
      </c>
      <c r="C106">
        <v>5.569999999999709</v>
      </c>
    </row>
    <row r="107" spans="1:3" x14ac:dyDescent="0.25">
      <c r="A107">
        <v>0.11740696430206299</v>
      </c>
      <c r="B107">
        <v>69.688591003417969</v>
      </c>
      <c r="C107">
        <v>5.5999999999985448</v>
      </c>
    </row>
    <row r="108" spans="1:3" x14ac:dyDescent="0.25">
      <c r="A108">
        <v>0.11873892694711685</v>
      </c>
      <c r="B108">
        <v>70.131126403808594</v>
      </c>
      <c r="C108">
        <v>5.6300000000010186</v>
      </c>
    </row>
    <row r="109" spans="1:3" x14ac:dyDescent="0.25">
      <c r="A109">
        <v>0.12007949501276016</v>
      </c>
      <c r="B109">
        <v>70.548606872558594</v>
      </c>
      <c r="C109">
        <v>5.6599999999998545</v>
      </c>
    </row>
    <row r="110" spans="1:3" x14ac:dyDescent="0.25">
      <c r="A110">
        <v>0.12142406404018402</v>
      </c>
      <c r="B110">
        <v>70.862319946289063</v>
      </c>
      <c r="C110">
        <v>5.6899999999986903</v>
      </c>
    </row>
    <row r="111" spans="1:3" x14ac:dyDescent="0.25">
      <c r="A111">
        <v>0.12277452647686005</v>
      </c>
      <c r="B111">
        <v>71.06549072265625</v>
      </c>
      <c r="C111">
        <v>5.7200000000011642</v>
      </c>
    </row>
    <row r="112" spans="1:3" x14ac:dyDescent="0.25">
      <c r="A112">
        <v>0.12414447963237762</v>
      </c>
      <c r="B112">
        <v>71.214836120605469</v>
      </c>
      <c r="C112">
        <v>5.75</v>
      </c>
    </row>
    <row r="113" spans="1:3" x14ac:dyDescent="0.25">
      <c r="A113">
        <v>0.12550672888755798</v>
      </c>
      <c r="B113">
        <v>71.408699035644531</v>
      </c>
      <c r="C113">
        <v>5.7799999999988358</v>
      </c>
    </row>
    <row r="114" spans="1:3" x14ac:dyDescent="0.25">
      <c r="A114">
        <v>0.12687808275222778</v>
      </c>
      <c r="B114">
        <v>71.618927001953125</v>
      </c>
      <c r="C114">
        <v>5.8100000000013097</v>
      </c>
    </row>
    <row r="115" spans="1:3" x14ac:dyDescent="0.25">
      <c r="A115">
        <v>0.12826636433601379</v>
      </c>
      <c r="B115">
        <v>71.843757629394531</v>
      </c>
      <c r="C115">
        <v>5.8400000000001455</v>
      </c>
    </row>
    <row r="116" spans="1:3" x14ac:dyDescent="0.25">
      <c r="A116">
        <v>0.12964940071105957</v>
      </c>
      <c r="B116">
        <v>72.044479370117188</v>
      </c>
      <c r="C116">
        <v>5.8699999999989814</v>
      </c>
    </row>
    <row r="117" spans="1:3" x14ac:dyDescent="0.25">
      <c r="A117">
        <v>0.1310448944568634</v>
      </c>
      <c r="B117">
        <v>72.208267211914063</v>
      </c>
      <c r="C117">
        <v>5.9000000000014552</v>
      </c>
    </row>
    <row r="118" spans="1:3" x14ac:dyDescent="0.25">
      <c r="A118">
        <v>0.13245600461959839</v>
      </c>
      <c r="B118">
        <v>72.321868896484375</v>
      </c>
      <c r="C118">
        <v>5.930000000000291</v>
      </c>
    </row>
    <row r="119" spans="1:3" x14ac:dyDescent="0.25">
      <c r="A119">
        <v>0.13385823369026184</v>
      </c>
      <c r="B119">
        <v>72.407089233398438</v>
      </c>
      <c r="C119">
        <v>5.9599999999991269</v>
      </c>
    </row>
    <row r="120" spans="1:3" x14ac:dyDescent="0.25">
      <c r="A120">
        <v>0.13529463112354279</v>
      </c>
      <c r="B120">
        <v>72.468605041503906</v>
      </c>
      <c r="C120">
        <v>5.9900000000016007</v>
      </c>
    </row>
    <row r="121" spans="1:3" x14ac:dyDescent="0.25">
      <c r="A121">
        <v>0.13671271502971649</v>
      </c>
      <c r="B121">
        <v>72.533287048339844</v>
      </c>
      <c r="C121">
        <v>6.0200000000004366</v>
      </c>
    </row>
    <row r="122" spans="1:3" x14ac:dyDescent="0.25">
      <c r="A122">
        <v>0.13815601170063019</v>
      </c>
      <c r="B122">
        <v>72.593498229980469</v>
      </c>
      <c r="C122">
        <v>6.0499999999992724</v>
      </c>
    </row>
    <row r="123" spans="1:3" x14ac:dyDescent="0.25">
      <c r="A123">
        <v>0.13959060609340668</v>
      </c>
      <c r="B123">
        <v>72.650802612304688</v>
      </c>
      <c r="C123">
        <v>6.0800000000017462</v>
      </c>
    </row>
    <row r="124" spans="1:3" x14ac:dyDescent="0.25">
      <c r="A124">
        <v>0.14104346930980682</v>
      </c>
      <c r="B124">
        <v>72.711692810058594</v>
      </c>
      <c r="C124">
        <v>6.1100000000005821</v>
      </c>
    </row>
    <row r="125" spans="1:3" x14ac:dyDescent="0.25">
      <c r="A125">
        <v>0.14249654114246368</v>
      </c>
      <c r="B125">
        <v>72.780296325683594</v>
      </c>
      <c r="C125">
        <v>6.1399999999994179</v>
      </c>
    </row>
    <row r="126" spans="1:3" x14ac:dyDescent="0.25">
      <c r="A126">
        <v>0.14396603405475616</v>
      </c>
      <c r="B126">
        <v>72.840370178222656</v>
      </c>
      <c r="C126">
        <v>6.1699999999982538</v>
      </c>
    </row>
    <row r="127" spans="1:3" x14ac:dyDescent="0.25">
      <c r="A127">
        <v>0.14543235301971436</v>
      </c>
      <c r="B127">
        <v>72.902168273925781</v>
      </c>
      <c r="C127">
        <v>6.2000000000007276</v>
      </c>
    </row>
    <row r="128" spans="1:3" x14ac:dyDescent="0.25">
      <c r="A128">
        <v>0.1469104140996933</v>
      </c>
      <c r="B128">
        <v>72.943344116210938</v>
      </c>
      <c r="C128">
        <v>6.2299999999995634</v>
      </c>
    </row>
    <row r="129" spans="1:3" x14ac:dyDescent="0.25">
      <c r="A129">
        <v>0.1484142392873764</v>
      </c>
      <c r="B129">
        <v>72.993362426757813</v>
      </c>
      <c r="C129">
        <v>6.2599999999983993</v>
      </c>
    </row>
    <row r="130" spans="1:3" x14ac:dyDescent="0.25">
      <c r="A130">
        <v>0.14990222454071045</v>
      </c>
      <c r="B130">
        <v>73.022148132324219</v>
      </c>
      <c r="C130">
        <v>6.2900000000008731</v>
      </c>
    </row>
    <row r="131" spans="1:3" x14ac:dyDescent="0.25">
      <c r="A131">
        <v>0.15091085433959961</v>
      </c>
      <c r="B131">
        <v>73.050132751464844</v>
      </c>
      <c r="C131">
        <v>6.3100000000013097</v>
      </c>
    </row>
    <row r="132" spans="1:3" x14ac:dyDescent="0.25">
      <c r="A132">
        <v>0.15240651369094849</v>
      </c>
      <c r="B132">
        <v>73.133895874023438</v>
      </c>
      <c r="C132">
        <v>6.3400000000001455</v>
      </c>
    </row>
    <row r="133" spans="1:3" x14ac:dyDescent="0.25">
      <c r="A133">
        <v>0.15341192483901978</v>
      </c>
      <c r="B133">
        <v>73.197151184082031</v>
      </c>
      <c r="C133">
        <v>6.3600000000005821</v>
      </c>
    </row>
    <row r="134" spans="1:3" x14ac:dyDescent="0.25">
      <c r="A134">
        <v>0.15442775189876556</v>
      </c>
      <c r="B134">
        <v>73.293502807617188</v>
      </c>
      <c r="C134">
        <v>6.3800000000010186</v>
      </c>
    </row>
    <row r="135" spans="1:3" x14ac:dyDescent="0.25">
      <c r="A135">
        <v>0.15544402599334717</v>
      </c>
      <c r="B135">
        <v>73.403755187988281</v>
      </c>
      <c r="C135">
        <v>6.4000000000014552</v>
      </c>
    </row>
    <row r="136" spans="1:3" x14ac:dyDescent="0.25">
      <c r="A136">
        <v>0.15646442770957947</v>
      </c>
      <c r="B136">
        <v>73.52569580078125</v>
      </c>
      <c r="C136">
        <v>6.4199999999982538</v>
      </c>
    </row>
    <row r="137" spans="1:3" x14ac:dyDescent="0.25">
      <c r="A137">
        <v>0.15747982263565063</v>
      </c>
      <c r="B137">
        <v>73.62786865234375</v>
      </c>
      <c r="C137">
        <v>6.4399999999986903</v>
      </c>
    </row>
    <row r="138" spans="1:3" x14ac:dyDescent="0.25">
      <c r="A138">
        <v>0.15851618349552155</v>
      </c>
      <c r="B138">
        <v>73.736961364746094</v>
      </c>
      <c r="C138">
        <v>6.4599999999991269</v>
      </c>
    </row>
    <row r="139" spans="1:3" x14ac:dyDescent="0.25">
      <c r="A139">
        <v>0.15953457355499268</v>
      </c>
      <c r="B139">
        <v>73.828987121582031</v>
      </c>
      <c r="C139">
        <v>6.4799999999995634</v>
      </c>
    </row>
    <row r="140" spans="1:3" x14ac:dyDescent="0.25">
      <c r="A140">
        <v>0.16057071089744568</v>
      </c>
      <c r="B140">
        <v>73.914520263671875</v>
      </c>
      <c r="C140">
        <v>6.5</v>
      </c>
    </row>
    <row r="141" spans="1:3" x14ac:dyDescent="0.25">
      <c r="A141">
        <v>0.16160315275192261</v>
      </c>
      <c r="B141">
        <v>73.99383544921875</v>
      </c>
      <c r="C141">
        <v>6.5200000000004366</v>
      </c>
    </row>
    <row r="142" spans="1:3" x14ac:dyDescent="0.25">
      <c r="A142">
        <v>0.16264823079109192</v>
      </c>
      <c r="B142">
        <v>74.049964904785156</v>
      </c>
      <c r="C142">
        <v>6.5400000000008731</v>
      </c>
    </row>
    <row r="143" spans="1:3" x14ac:dyDescent="0.25">
      <c r="A143">
        <v>0.16368381679058075</v>
      </c>
      <c r="B143">
        <v>74.103370666503906</v>
      </c>
      <c r="C143">
        <v>6.5600000000013097</v>
      </c>
    </row>
    <row r="144" spans="1:3" x14ac:dyDescent="0.25">
      <c r="A144">
        <v>0.16472861170768738</v>
      </c>
      <c r="B144">
        <v>74.122398376464844</v>
      </c>
      <c r="C144">
        <v>6.5800000000017462</v>
      </c>
    </row>
    <row r="145" spans="1:3" x14ac:dyDescent="0.25">
      <c r="A145">
        <v>0.16577842831611633</v>
      </c>
      <c r="B145">
        <v>74.151756286621094</v>
      </c>
      <c r="C145">
        <v>6.5999999999985448</v>
      </c>
    </row>
    <row r="146" spans="1:3" x14ac:dyDescent="0.25">
      <c r="A146">
        <v>0.16684789955615997</v>
      </c>
      <c r="B146">
        <v>74.165306091308594</v>
      </c>
      <c r="C146">
        <v>6.6199999999989814</v>
      </c>
    </row>
    <row r="147" spans="1:3" x14ac:dyDescent="0.25">
      <c r="A147">
        <v>0.16787947714328766</v>
      </c>
      <c r="B147">
        <v>74.193626403808594</v>
      </c>
      <c r="C147">
        <v>6.6399999999994179</v>
      </c>
    </row>
    <row r="148" spans="1:3" x14ac:dyDescent="0.25">
      <c r="A148">
        <v>0.16895294189453125</v>
      </c>
      <c r="B148">
        <v>74.203033447265625</v>
      </c>
      <c r="C148">
        <v>6.6599999999998545</v>
      </c>
    </row>
    <row r="149" spans="1:3" x14ac:dyDescent="0.25">
      <c r="A149">
        <v>0.17000903189182281</v>
      </c>
      <c r="B149">
        <v>74.227401733398438</v>
      </c>
      <c r="C149">
        <v>6.680000000000291</v>
      </c>
    </row>
    <row r="150" spans="1:3" x14ac:dyDescent="0.25">
      <c r="A150">
        <v>0.17107795178890228</v>
      </c>
      <c r="B150">
        <v>74.238624572753906</v>
      </c>
      <c r="C150">
        <v>6.7000000000007276</v>
      </c>
    </row>
    <row r="151" spans="1:3" x14ac:dyDescent="0.25">
      <c r="A151">
        <v>0.17214377224445343</v>
      </c>
      <c r="B151">
        <v>74.258209228515625</v>
      </c>
      <c r="C151">
        <v>6.7200000000011642</v>
      </c>
    </row>
    <row r="152" spans="1:3" x14ac:dyDescent="0.25">
      <c r="A152">
        <v>0.17321893572807312</v>
      </c>
      <c r="B152">
        <v>74.279144287109375</v>
      </c>
      <c r="C152">
        <v>6.7400000000016007</v>
      </c>
    </row>
    <row r="153" spans="1:3" x14ac:dyDescent="0.25">
      <c r="A153">
        <v>0.17428874969482422</v>
      </c>
      <c r="B153">
        <v>74.31842041015625</v>
      </c>
      <c r="C153">
        <v>6.7599999999983993</v>
      </c>
    </row>
    <row r="154" spans="1:3" x14ac:dyDescent="0.25">
      <c r="A154">
        <v>0.17537125945091248</v>
      </c>
      <c r="B154">
        <v>74.372459411621094</v>
      </c>
      <c r="C154">
        <v>6.7799999999988358</v>
      </c>
    </row>
    <row r="155" spans="1:3" x14ac:dyDescent="0.25">
      <c r="A155">
        <v>0.17645162343978882</v>
      </c>
      <c r="B155">
        <v>74.45074462890625</v>
      </c>
      <c r="C155">
        <v>6.7999999999992724</v>
      </c>
    </row>
    <row r="156" spans="1:3" x14ac:dyDescent="0.25">
      <c r="A156">
        <v>0.17753848433494568</v>
      </c>
      <c r="B156">
        <v>74.555152893066406</v>
      </c>
      <c r="C156">
        <v>6.819999999999709</v>
      </c>
    </row>
    <row r="157" spans="1:3" x14ac:dyDescent="0.25">
      <c r="A157">
        <v>0.17863200604915619</v>
      </c>
      <c r="B157">
        <v>74.68182373046875</v>
      </c>
      <c r="C157">
        <v>6.8400000000001455</v>
      </c>
    </row>
    <row r="158" spans="1:3" x14ac:dyDescent="0.25">
      <c r="A158">
        <v>0.17971383035182953</v>
      </c>
      <c r="B158">
        <v>74.815643310546875</v>
      </c>
      <c r="C158">
        <v>6.8600000000005821</v>
      </c>
    </row>
    <row r="159" spans="1:3" x14ac:dyDescent="0.25">
      <c r="A159">
        <v>0.18080854415893555</v>
      </c>
      <c r="B159">
        <v>74.957740783691406</v>
      </c>
      <c r="C159">
        <v>6.8800000000010186</v>
      </c>
    </row>
    <row r="160" spans="1:3" x14ac:dyDescent="0.25">
      <c r="A160">
        <v>0.18191088736057281</v>
      </c>
      <c r="B160">
        <v>75.066024780273438</v>
      </c>
      <c r="C160">
        <v>6.9000000000014552</v>
      </c>
    </row>
    <row r="161" spans="1:3" x14ac:dyDescent="0.25">
      <c r="A161">
        <v>0.18301190435886383</v>
      </c>
      <c r="B161">
        <v>75.147270202636719</v>
      </c>
      <c r="C161">
        <v>6.9199999999982538</v>
      </c>
    </row>
    <row r="162" spans="1:3" x14ac:dyDescent="0.25">
      <c r="A162">
        <v>0.18411844968795776</v>
      </c>
      <c r="B162">
        <v>75.207328796386719</v>
      </c>
      <c r="C162">
        <v>6.9399999999986903</v>
      </c>
    </row>
    <row r="163" spans="1:3" x14ac:dyDescent="0.25">
      <c r="A163">
        <v>0.18524233996868134</v>
      </c>
      <c r="B163">
        <v>75.272705078125</v>
      </c>
      <c r="C163">
        <v>6.9599999999991269</v>
      </c>
    </row>
    <row r="164" spans="1:3" x14ac:dyDescent="0.25">
      <c r="A164">
        <v>0.1863287091255188</v>
      </c>
      <c r="B164">
        <v>75.333297729492188</v>
      </c>
      <c r="C164">
        <v>6.9799999999995634</v>
      </c>
    </row>
    <row r="165" spans="1:3" x14ac:dyDescent="0.25">
      <c r="A165">
        <v>0.18745452165603638</v>
      </c>
      <c r="B165">
        <v>75.407386779785156</v>
      </c>
      <c r="C165">
        <v>7</v>
      </c>
    </row>
    <row r="166" spans="1:3" x14ac:dyDescent="0.25">
      <c r="A166">
        <v>0.18857553601264954</v>
      </c>
      <c r="B166">
        <v>75.470428466796875</v>
      </c>
      <c r="C166">
        <v>7.0200000000004366</v>
      </c>
    </row>
    <row r="167" spans="1:3" x14ac:dyDescent="0.25">
      <c r="A167">
        <v>0.18969374895095825</v>
      </c>
      <c r="B167">
        <v>75.550552368164063</v>
      </c>
      <c r="C167">
        <v>7.0400000000008731</v>
      </c>
    </row>
    <row r="168" spans="1:3" x14ac:dyDescent="0.25">
      <c r="A168">
        <v>0.19081409275531769</v>
      </c>
      <c r="B168">
        <v>75.623947143554688</v>
      </c>
      <c r="C168">
        <v>7.0600000000013097</v>
      </c>
    </row>
    <row r="169" spans="1:3" x14ac:dyDescent="0.25">
      <c r="A169">
        <v>0.19194692373275757</v>
      </c>
      <c r="B169">
        <v>75.710762023925781</v>
      </c>
      <c r="C169">
        <v>7.0800000000017462</v>
      </c>
    </row>
    <row r="170" spans="1:3" x14ac:dyDescent="0.25">
      <c r="A170">
        <v>0.19308820366859436</v>
      </c>
      <c r="B170">
        <v>75.784233093261719</v>
      </c>
      <c r="C170">
        <v>7.0999999999985448</v>
      </c>
    </row>
    <row r="171" spans="1:3" x14ac:dyDescent="0.25">
      <c r="A171">
        <v>0.19422177970409393</v>
      </c>
      <c r="B171">
        <v>75.868598937988281</v>
      </c>
      <c r="C171">
        <v>7.1199999999989814</v>
      </c>
    </row>
    <row r="172" spans="1:3" x14ac:dyDescent="0.25">
      <c r="A172">
        <v>0.19535024464130402</v>
      </c>
      <c r="B172">
        <v>75.933868408203125</v>
      </c>
      <c r="C172">
        <v>7.1399999999994179</v>
      </c>
    </row>
    <row r="173" spans="1:3" x14ac:dyDescent="0.25">
      <c r="A173">
        <v>0.19649036228656769</v>
      </c>
      <c r="B173">
        <v>76.009178161621094</v>
      </c>
      <c r="C173">
        <v>7.1599999999998545</v>
      </c>
    </row>
    <row r="174" spans="1:3" x14ac:dyDescent="0.25">
      <c r="A174">
        <v>0.19764961302280426</v>
      </c>
      <c r="B174">
        <v>76.077751159667969</v>
      </c>
      <c r="C174">
        <v>7.180000000000291</v>
      </c>
    </row>
    <row r="175" spans="1:3" x14ac:dyDescent="0.25">
      <c r="A175">
        <v>0.19879752397537231</v>
      </c>
      <c r="B175">
        <v>76.186782836914063</v>
      </c>
      <c r="C175">
        <v>7.2000000000007276</v>
      </c>
    </row>
    <row r="176" spans="1:3" x14ac:dyDescent="0.25">
      <c r="A176">
        <v>0.19994617998600006</v>
      </c>
      <c r="B176">
        <v>76.310371398925781</v>
      </c>
      <c r="C176">
        <v>7.2200000000011642</v>
      </c>
    </row>
    <row r="177" spans="1:3" x14ac:dyDescent="0.25">
      <c r="A177">
        <v>0.20110028982162476</v>
      </c>
      <c r="B177">
        <v>76.47039794921875</v>
      </c>
      <c r="C177">
        <v>7.2400000000016007</v>
      </c>
    </row>
    <row r="178" spans="1:3" x14ac:dyDescent="0.25">
      <c r="A178">
        <v>0.20226289331912994</v>
      </c>
      <c r="B178">
        <v>76.687896728515625</v>
      </c>
      <c r="C178">
        <v>7.2599999999983993</v>
      </c>
    </row>
    <row r="179" spans="1:3" x14ac:dyDescent="0.25">
      <c r="A179">
        <v>0.20341990888118744</v>
      </c>
      <c r="B179">
        <v>77.056175231933594</v>
      </c>
      <c r="C179">
        <v>7.2799999999988358</v>
      </c>
    </row>
    <row r="180" spans="1:3" x14ac:dyDescent="0.25">
      <c r="A180">
        <v>0.20459561049938202</v>
      </c>
      <c r="B180">
        <v>77.5938720703125</v>
      </c>
      <c r="C180">
        <v>7.2999999999992724</v>
      </c>
    </row>
    <row r="181" spans="1:3" x14ac:dyDescent="0.25">
      <c r="A181">
        <v>0.2057538628578186</v>
      </c>
      <c r="B181">
        <v>78.306190490722656</v>
      </c>
      <c r="C181">
        <v>7.319999999999709</v>
      </c>
    </row>
    <row r="182" spans="1:3" x14ac:dyDescent="0.25">
      <c r="A182">
        <v>0.2069350928068161</v>
      </c>
      <c r="B182">
        <v>79.16510009765625</v>
      </c>
      <c r="C182">
        <v>7.3400000000001455</v>
      </c>
    </row>
    <row r="183" spans="1:3" x14ac:dyDescent="0.25">
      <c r="A183">
        <v>0.20811222493648529</v>
      </c>
      <c r="B183">
        <v>80.150611877441406</v>
      </c>
      <c r="C183">
        <v>7.3600000000005821</v>
      </c>
    </row>
    <row r="184" spans="1:3" x14ac:dyDescent="0.25">
      <c r="A184">
        <v>0.20928546786308289</v>
      </c>
      <c r="B184">
        <v>81.166107177734375</v>
      </c>
      <c r="C184">
        <v>7.3800000000010186</v>
      </c>
    </row>
    <row r="185" spans="1:3" x14ac:dyDescent="0.25">
      <c r="A185">
        <v>0.21047040820121765</v>
      </c>
      <c r="B185">
        <v>82.169609069824219</v>
      </c>
      <c r="C185">
        <v>7.4000000000014552</v>
      </c>
    </row>
    <row r="186" spans="1:3" x14ac:dyDescent="0.25">
      <c r="A186">
        <v>0.21166540682315826</v>
      </c>
      <c r="B186">
        <v>83.186988830566406</v>
      </c>
      <c r="C186">
        <v>7.4199999999982538</v>
      </c>
    </row>
    <row r="187" spans="1:3" x14ac:dyDescent="0.25">
      <c r="A187">
        <v>0.21283288300037384</v>
      </c>
      <c r="B187">
        <v>84.252677917480469</v>
      </c>
      <c r="C187">
        <v>7.4399999999986903</v>
      </c>
    </row>
    <row r="188" spans="1:3" x14ac:dyDescent="0.25">
      <c r="A188">
        <v>0.21403898298740387</v>
      </c>
      <c r="B188">
        <v>85.334320068359375</v>
      </c>
      <c r="C188">
        <v>7.4599999999991269</v>
      </c>
    </row>
    <row r="189" spans="1:3" x14ac:dyDescent="0.25">
      <c r="A189">
        <v>0.2152324765920639</v>
      </c>
      <c r="B189">
        <v>86.453689575195313</v>
      </c>
      <c r="C189">
        <v>7.4799999999995634</v>
      </c>
    </row>
    <row r="190" spans="1:3" x14ac:dyDescent="0.25">
      <c r="A190">
        <v>0.21643716096878052</v>
      </c>
      <c r="B190">
        <v>87.628089904785156</v>
      </c>
      <c r="C190">
        <v>7.5</v>
      </c>
    </row>
    <row r="191" spans="1:3" x14ac:dyDescent="0.25">
      <c r="A191">
        <v>0.21763086318969727</v>
      </c>
      <c r="B191">
        <v>88.812484741210938</v>
      </c>
      <c r="C191">
        <v>7.5200000000004366</v>
      </c>
    </row>
    <row r="192" spans="1:3" x14ac:dyDescent="0.25">
      <c r="A192">
        <v>0.21884581446647644</v>
      </c>
      <c r="B192">
        <v>90.024543762207031</v>
      </c>
      <c r="C192">
        <v>7.5400000000008731</v>
      </c>
    </row>
    <row r="193" spans="1:3" x14ac:dyDescent="0.25">
      <c r="A193">
        <v>0.22004310786724091</v>
      </c>
      <c r="B193">
        <v>91.286148071289063</v>
      </c>
      <c r="C193">
        <v>7.5600000000013097</v>
      </c>
    </row>
    <row r="194" spans="1:3" x14ac:dyDescent="0.25">
      <c r="A194">
        <v>0.22125989198684692</v>
      </c>
      <c r="B194">
        <v>92.546142578125</v>
      </c>
      <c r="C194">
        <v>7.5800000000017462</v>
      </c>
    </row>
    <row r="195" spans="1:3" x14ac:dyDescent="0.25">
      <c r="A195">
        <v>0.22248373925685883</v>
      </c>
      <c r="B195">
        <v>93.819259643554688</v>
      </c>
      <c r="C195">
        <v>7.5999999999985448</v>
      </c>
    </row>
    <row r="196" spans="1:3" x14ac:dyDescent="0.25">
      <c r="A196">
        <v>0.22370058298110962</v>
      </c>
      <c r="B196">
        <v>95.110099792480469</v>
      </c>
      <c r="C196">
        <v>7.6199999999989814</v>
      </c>
    </row>
    <row r="197" spans="1:3" x14ac:dyDescent="0.25">
      <c r="A197">
        <v>0.22492647171020508</v>
      </c>
      <c r="B197">
        <v>96.402008056640625</v>
      </c>
      <c r="C197">
        <v>7.6399999999994179</v>
      </c>
    </row>
    <row r="198" spans="1:3" x14ac:dyDescent="0.25">
      <c r="A198">
        <v>0.22614574432373047</v>
      </c>
      <c r="B198">
        <v>97.670127868652344</v>
      </c>
      <c r="C198">
        <v>7.6599999999998545</v>
      </c>
    </row>
    <row r="199" spans="1:3" x14ac:dyDescent="0.25">
      <c r="A199">
        <v>0.22737820446491241</v>
      </c>
      <c r="B199">
        <v>98.984939575195313</v>
      </c>
      <c r="C199">
        <v>7.680000000000291</v>
      </c>
    </row>
    <row r="200" spans="1:3" x14ac:dyDescent="0.25">
      <c r="A200">
        <v>0.22860813140869141</v>
      </c>
      <c r="B200">
        <v>100.30490875244141</v>
      </c>
      <c r="C200">
        <v>7.7000000000007276</v>
      </c>
    </row>
    <row r="201" spans="1:3" x14ac:dyDescent="0.25">
      <c r="A201">
        <v>0.22985115647315979</v>
      </c>
      <c r="B201">
        <v>101.64546966552734</v>
      </c>
      <c r="C201">
        <v>7.7200000000011642</v>
      </c>
    </row>
    <row r="202" spans="1:3" x14ac:dyDescent="0.25">
      <c r="A202">
        <v>0.23108100891113281</v>
      </c>
      <c r="B202">
        <v>103.00271606445313</v>
      </c>
      <c r="C202">
        <v>7.7400000000016007</v>
      </c>
    </row>
    <row r="203" spans="1:3" x14ac:dyDescent="0.25">
      <c r="A203">
        <v>0.23233361542224884</v>
      </c>
      <c r="B203">
        <v>104.39654541015625</v>
      </c>
      <c r="C203">
        <v>7.7599999999983993</v>
      </c>
    </row>
    <row r="204" spans="1:3" x14ac:dyDescent="0.25">
      <c r="A204">
        <v>0.23358619213104248</v>
      </c>
      <c r="B204">
        <v>105.79055786132813</v>
      </c>
      <c r="C204">
        <v>7.7799999999988358</v>
      </c>
    </row>
    <row r="205" spans="1:3" x14ac:dyDescent="0.25">
      <c r="A205">
        <v>0.23482981324195862</v>
      </c>
      <c r="B205">
        <v>107.17691040039063</v>
      </c>
      <c r="C205">
        <v>7.7999999999992724</v>
      </c>
    </row>
    <row r="206" spans="1:3" x14ac:dyDescent="0.25">
      <c r="A206">
        <v>0.23606780171394348</v>
      </c>
      <c r="B206">
        <v>108.58084106445313</v>
      </c>
      <c r="C206">
        <v>7.819999999999709</v>
      </c>
    </row>
    <row r="207" spans="1:3" x14ac:dyDescent="0.25">
      <c r="A207">
        <v>0.23732993006706238</v>
      </c>
      <c r="B207">
        <v>109.99071502685547</v>
      </c>
      <c r="C207">
        <v>7.8400000000001455</v>
      </c>
    </row>
    <row r="208" spans="1:3" x14ac:dyDescent="0.25">
      <c r="A208">
        <v>0.23859073221683502</v>
      </c>
      <c r="B208">
        <v>111.41932678222656</v>
      </c>
      <c r="C208">
        <v>7.8600000000005821</v>
      </c>
    </row>
    <row r="209" spans="1:3" x14ac:dyDescent="0.25">
      <c r="A209">
        <v>0.2398386150598526</v>
      </c>
      <c r="B209">
        <v>112.87178802490234</v>
      </c>
      <c r="C209">
        <v>7.8800000000010186</v>
      </c>
    </row>
    <row r="210" spans="1:3" x14ac:dyDescent="0.25">
      <c r="A210">
        <v>0.24110625684261322</v>
      </c>
      <c r="B210">
        <v>114.37242889404297</v>
      </c>
      <c r="C210">
        <v>7.9000000000014552</v>
      </c>
    </row>
    <row r="211" spans="1:3" x14ac:dyDescent="0.25">
      <c r="A211">
        <v>0.24238163232803345</v>
      </c>
      <c r="B211">
        <v>115.88540649414063</v>
      </c>
      <c r="C211">
        <v>7.9199999999982538</v>
      </c>
    </row>
    <row r="212" spans="1:3" x14ac:dyDescent="0.25">
      <c r="A212">
        <v>0.24364523589611053</v>
      </c>
      <c r="B212">
        <v>117.42665863037109</v>
      </c>
      <c r="C212">
        <v>7.9399999999986903</v>
      </c>
    </row>
    <row r="213" spans="1:3" x14ac:dyDescent="0.25">
      <c r="A213">
        <v>0.24493362009525299</v>
      </c>
      <c r="B213">
        <v>118.99748992919922</v>
      </c>
      <c r="C213">
        <v>7.9599999999991269</v>
      </c>
    </row>
    <row r="214" spans="1:3" x14ac:dyDescent="0.25">
      <c r="A214">
        <v>0.24619117379188538</v>
      </c>
      <c r="B214">
        <v>120.55664825439453</v>
      </c>
      <c r="C214">
        <v>7.9799999999995634</v>
      </c>
    </row>
    <row r="215" spans="1:3" x14ac:dyDescent="0.25">
      <c r="A215">
        <v>0.24750593304634094</v>
      </c>
      <c r="B215">
        <v>122.14380645751953</v>
      </c>
      <c r="C215">
        <v>8</v>
      </c>
    </row>
    <row r="216" spans="1:3" x14ac:dyDescent="0.25">
      <c r="A216">
        <v>0.2487664669752121</v>
      </c>
      <c r="B216">
        <v>123.77597808837891</v>
      </c>
      <c r="C216">
        <v>8.0200000000004366</v>
      </c>
    </row>
    <row r="217" spans="1:3" x14ac:dyDescent="0.25">
      <c r="A217">
        <v>0.25006693601608276</v>
      </c>
      <c r="B217">
        <v>125.45488739013672</v>
      </c>
      <c r="C217">
        <v>8.0400000000008731</v>
      </c>
    </row>
    <row r="218" spans="1:3" x14ac:dyDescent="0.25">
      <c r="A218">
        <v>0.25135651230812073</v>
      </c>
      <c r="B218">
        <v>127.15481567382813</v>
      </c>
      <c r="C218">
        <v>8.0600000000013097</v>
      </c>
    </row>
    <row r="219" spans="1:3" x14ac:dyDescent="0.25">
      <c r="A219">
        <v>0.25264966487884521</v>
      </c>
      <c r="B219">
        <v>128.94236755371094</v>
      </c>
      <c r="C219">
        <v>8.0800000000017462</v>
      </c>
    </row>
    <row r="220" spans="1:3" x14ac:dyDescent="0.25">
      <c r="A220">
        <v>0.25394245982170105</v>
      </c>
      <c r="B220">
        <v>130.77719116210938</v>
      </c>
      <c r="C220">
        <v>8.0999999999985448</v>
      </c>
    </row>
    <row r="221" spans="1:3" x14ac:dyDescent="0.25">
      <c r="A221">
        <v>0.25525373220443726</v>
      </c>
      <c r="B221">
        <v>132.6527099609375</v>
      </c>
      <c r="C221">
        <v>8.1199999999989814</v>
      </c>
    </row>
    <row r="222" spans="1:3" x14ac:dyDescent="0.25">
      <c r="A222">
        <v>0.25655260682106018</v>
      </c>
      <c r="B222">
        <v>134.55522155761719</v>
      </c>
      <c r="C222">
        <v>8.1399999999994179</v>
      </c>
    </row>
    <row r="223" spans="1:3" x14ac:dyDescent="0.25">
      <c r="A223">
        <v>0.25785598158836365</v>
      </c>
      <c r="B223">
        <v>136.49449157714844</v>
      </c>
      <c r="C223">
        <v>8.1599999999998545</v>
      </c>
    </row>
    <row r="224" spans="1:3" x14ac:dyDescent="0.25">
      <c r="A224">
        <v>0.25916570425033569</v>
      </c>
      <c r="B224">
        <v>138.43942260742188</v>
      </c>
      <c r="C224">
        <v>8.180000000000291</v>
      </c>
    </row>
    <row r="225" spans="1:3" x14ac:dyDescent="0.25">
      <c r="A225">
        <v>0.26048791408538818</v>
      </c>
      <c r="B225">
        <v>140.40069580078125</v>
      </c>
      <c r="C225">
        <v>8.2000000000007276</v>
      </c>
    </row>
    <row r="226" spans="1:3" x14ac:dyDescent="0.25">
      <c r="A226">
        <v>0.26181226968765259</v>
      </c>
      <c r="B226">
        <v>142.37815856933594</v>
      </c>
      <c r="C226">
        <v>8.2200000000011642</v>
      </c>
    </row>
    <row r="227" spans="1:3" x14ac:dyDescent="0.25">
      <c r="A227">
        <v>0.26312875747680664</v>
      </c>
      <c r="B227">
        <v>144.36578369140625</v>
      </c>
      <c r="C227">
        <v>8.2400000000016007</v>
      </c>
    </row>
    <row r="228" spans="1:3" x14ac:dyDescent="0.25">
      <c r="A228">
        <v>0.26446208357810974</v>
      </c>
      <c r="B228">
        <v>146.380615234375</v>
      </c>
      <c r="C228">
        <v>8.2599999999983993</v>
      </c>
    </row>
    <row r="229" spans="1:3" x14ac:dyDescent="0.25">
      <c r="A229">
        <v>0.26578325033187866</v>
      </c>
      <c r="B229">
        <v>148.40507507324219</v>
      </c>
      <c r="C229">
        <v>8.2799999999988358</v>
      </c>
    </row>
    <row r="230" spans="1:3" x14ac:dyDescent="0.25">
      <c r="A230">
        <v>0.26712271571159363</v>
      </c>
      <c r="B230">
        <v>150.45266723632813</v>
      </c>
      <c r="C230">
        <v>8.2999999999992724</v>
      </c>
    </row>
    <row r="231" spans="1:3" x14ac:dyDescent="0.25">
      <c r="A231">
        <v>0.26845252513885498</v>
      </c>
      <c r="B231">
        <v>152.5137939453125</v>
      </c>
      <c r="C231">
        <v>8.319999999999709</v>
      </c>
    </row>
    <row r="232" spans="1:3" x14ac:dyDescent="0.25">
      <c r="A232">
        <v>0.26979577541351318</v>
      </c>
      <c r="B232">
        <v>154.60472106933594</v>
      </c>
      <c r="C232">
        <v>8.3400000000001455</v>
      </c>
    </row>
    <row r="233" spans="1:3" x14ac:dyDescent="0.25">
      <c r="A233">
        <v>0.27112945914268494</v>
      </c>
      <c r="B233">
        <v>156.70420837402344</v>
      </c>
      <c r="C233">
        <v>8.3600000000005821</v>
      </c>
    </row>
    <row r="234" spans="1:3" x14ac:dyDescent="0.25">
      <c r="A234">
        <v>0.2724837064743042</v>
      </c>
      <c r="B234">
        <v>158.85379028320313</v>
      </c>
      <c r="C234">
        <v>8.3800000000010186</v>
      </c>
    </row>
    <row r="235" spans="1:3" x14ac:dyDescent="0.25">
      <c r="A235">
        <v>0.27383384108543396</v>
      </c>
      <c r="B235">
        <v>160.98860168457031</v>
      </c>
      <c r="C235">
        <v>8.4000000000014552</v>
      </c>
    </row>
    <row r="236" spans="1:3" x14ac:dyDescent="0.25">
      <c r="A236">
        <v>0.27518877387046814</v>
      </c>
      <c r="B236">
        <v>163.1551513671875</v>
      </c>
      <c r="C236">
        <v>8.4199999999982538</v>
      </c>
    </row>
    <row r="237" spans="1:3" x14ac:dyDescent="0.25">
      <c r="A237">
        <v>0.27654290199279785</v>
      </c>
      <c r="B237">
        <v>165.31361389160156</v>
      </c>
      <c r="C237">
        <v>8.4399999999986903</v>
      </c>
    </row>
    <row r="238" spans="1:3" x14ac:dyDescent="0.25">
      <c r="A238">
        <v>0.27790719270706177</v>
      </c>
      <c r="B238">
        <v>167.47392272949219</v>
      </c>
      <c r="C238">
        <v>8.4599999999991269</v>
      </c>
    </row>
    <row r="239" spans="1:3" x14ac:dyDescent="0.25">
      <c r="A239">
        <v>0.27927100658416748</v>
      </c>
      <c r="B239">
        <v>169.62522888183594</v>
      </c>
      <c r="C239">
        <v>8.4799999999995634</v>
      </c>
    </row>
    <row r="240" spans="1:3" x14ac:dyDescent="0.25">
      <c r="A240">
        <v>0.28063368797302246</v>
      </c>
      <c r="B240">
        <v>171.80369567871094</v>
      </c>
      <c r="C240">
        <v>8.5</v>
      </c>
    </row>
    <row r="241" spans="1:3" x14ac:dyDescent="0.25">
      <c r="A241">
        <v>0.2820093035697937</v>
      </c>
      <c r="B241">
        <v>173.99830627441406</v>
      </c>
      <c r="C241">
        <v>8.5200000000004366</v>
      </c>
    </row>
    <row r="242" spans="1:3" x14ac:dyDescent="0.25">
      <c r="A242">
        <v>0.28336817026138306</v>
      </c>
      <c r="B242">
        <v>176.21017456054688</v>
      </c>
      <c r="C242">
        <v>8.5400000000008731</v>
      </c>
    </row>
    <row r="243" spans="1:3" x14ac:dyDescent="0.25">
      <c r="A243">
        <v>0.28474810719490051</v>
      </c>
      <c r="B243">
        <v>178.44194030761719</v>
      </c>
      <c r="C243">
        <v>8.5600000000013097</v>
      </c>
    </row>
    <row r="244" spans="1:3" x14ac:dyDescent="0.25">
      <c r="A244">
        <v>0.28612560033798218</v>
      </c>
      <c r="B244">
        <v>180.693115234375</v>
      </c>
      <c r="C244">
        <v>8.5800000000017462</v>
      </c>
    </row>
    <row r="245" spans="1:3" x14ac:dyDescent="0.25">
      <c r="A245">
        <v>0.28750583529472351</v>
      </c>
      <c r="B245">
        <v>182.93275451660156</v>
      </c>
      <c r="C245">
        <v>8.5999999999985448</v>
      </c>
    </row>
    <row r="246" spans="1:3" x14ac:dyDescent="0.25">
      <c r="A246">
        <v>0.2889045774936676</v>
      </c>
      <c r="B246">
        <v>185.17268371582031</v>
      </c>
      <c r="C246">
        <v>8.6199999999989814</v>
      </c>
    </row>
    <row r="247" spans="1:3" x14ac:dyDescent="0.25">
      <c r="A247">
        <v>0.29028582572937012</v>
      </c>
      <c r="B247">
        <v>187.43339538574219</v>
      </c>
      <c r="C247">
        <v>8.6399999999994179</v>
      </c>
    </row>
    <row r="248" spans="1:3" x14ac:dyDescent="0.25">
      <c r="A248">
        <v>0.29168149828910828</v>
      </c>
      <c r="B248">
        <v>189.72183227539063</v>
      </c>
      <c r="C248">
        <v>8.6599999999998545</v>
      </c>
    </row>
    <row r="249" spans="1:3" x14ac:dyDescent="0.25">
      <c r="A249">
        <v>0.29307341575622559</v>
      </c>
      <c r="B249">
        <v>192.009521484375</v>
      </c>
      <c r="C249">
        <v>8.680000000000291</v>
      </c>
    </row>
    <row r="250" spans="1:3" x14ac:dyDescent="0.25">
      <c r="A250">
        <v>0.29447919130325317</v>
      </c>
      <c r="B250">
        <v>194.36360168457031</v>
      </c>
      <c r="C250">
        <v>8.7000000000007276</v>
      </c>
    </row>
    <row r="251" spans="1:3" x14ac:dyDescent="0.25">
      <c r="A251">
        <v>0.29587039351463318</v>
      </c>
      <c r="B251">
        <v>196.73768615722656</v>
      </c>
      <c r="C251">
        <v>8.7200000000011642</v>
      </c>
    </row>
    <row r="252" spans="1:3" x14ac:dyDescent="0.25">
      <c r="A252">
        <v>0.29727807641029358</v>
      </c>
      <c r="B252">
        <v>199.13551330566406</v>
      </c>
      <c r="C252">
        <v>8.7400000000016007</v>
      </c>
    </row>
    <row r="253" spans="1:3" x14ac:dyDescent="0.25">
      <c r="A253">
        <v>0.29869011044502258</v>
      </c>
      <c r="B253">
        <v>201.5458984375</v>
      </c>
      <c r="C253">
        <v>8.7599999999983993</v>
      </c>
    </row>
    <row r="254" spans="1:3" x14ac:dyDescent="0.25">
      <c r="A254">
        <v>0.30009731650352478</v>
      </c>
      <c r="B254">
        <v>203.98976135253906</v>
      </c>
      <c r="C254">
        <v>8.7799999999988358</v>
      </c>
    </row>
    <row r="255" spans="1:3" x14ac:dyDescent="0.25">
      <c r="A255">
        <v>0.30151262879371643</v>
      </c>
      <c r="B255">
        <v>206.41693115234375</v>
      </c>
      <c r="C255">
        <v>8.7999999999992724</v>
      </c>
    </row>
    <row r="256" spans="1:3" x14ac:dyDescent="0.25">
      <c r="A256">
        <v>0.30294424295425415</v>
      </c>
      <c r="B256">
        <v>208.85908508300781</v>
      </c>
      <c r="C256">
        <v>8.819999999999709</v>
      </c>
    </row>
    <row r="257" spans="1:3" x14ac:dyDescent="0.25">
      <c r="A257">
        <v>0.30436000227928162</v>
      </c>
      <c r="B257">
        <v>211.33403015136719</v>
      </c>
      <c r="C257">
        <v>8.8400000000001455</v>
      </c>
    </row>
    <row r="258" spans="1:3" x14ac:dyDescent="0.25">
      <c r="A258">
        <v>0.3057820200920105</v>
      </c>
      <c r="B258">
        <v>213.79611206054688</v>
      </c>
      <c r="C258">
        <v>8.8600000000005821</v>
      </c>
    </row>
    <row r="259" spans="1:3" x14ac:dyDescent="0.25">
      <c r="A259">
        <v>0.30721107125282288</v>
      </c>
      <c r="B259">
        <v>216.27183532714844</v>
      </c>
      <c r="C259">
        <v>8.8800000000010186</v>
      </c>
    </row>
    <row r="260" spans="1:3" x14ac:dyDescent="0.25">
      <c r="A260">
        <v>0.3086341917514801</v>
      </c>
      <c r="B260">
        <v>218.76528930664063</v>
      </c>
      <c r="C260">
        <v>8.9000000000014552</v>
      </c>
    </row>
    <row r="261" spans="1:3" x14ac:dyDescent="0.25">
      <c r="A261">
        <v>0.31007969379425049</v>
      </c>
      <c r="B261">
        <v>221.28074645996094</v>
      </c>
      <c r="C261">
        <v>8.9199999999982538</v>
      </c>
    </row>
    <row r="262" spans="1:3" x14ac:dyDescent="0.25">
      <c r="A262">
        <v>0.3115176260471344</v>
      </c>
      <c r="B262">
        <v>223.82585144042969</v>
      </c>
      <c r="C262">
        <v>8.9399999999986903</v>
      </c>
    </row>
    <row r="263" spans="1:3" x14ac:dyDescent="0.25">
      <c r="A263">
        <v>0.3129536509513855</v>
      </c>
      <c r="B263">
        <v>226.40330505371094</v>
      </c>
      <c r="C263">
        <v>8.9599999999991269</v>
      </c>
    </row>
    <row r="264" spans="1:3" x14ac:dyDescent="0.25">
      <c r="A264">
        <v>0.3143942654132843</v>
      </c>
      <c r="B264">
        <v>229.03195190429688</v>
      </c>
      <c r="C264">
        <v>8.9799999999995634</v>
      </c>
    </row>
    <row r="265" spans="1:3" x14ac:dyDescent="0.25">
      <c r="A265">
        <v>0.31585595011711121</v>
      </c>
      <c r="B265">
        <v>231.69857788085938</v>
      </c>
      <c r="C265">
        <v>9</v>
      </c>
    </row>
    <row r="266" spans="1:3" x14ac:dyDescent="0.25">
      <c r="A266">
        <v>0.31730329990386963</v>
      </c>
      <c r="B266">
        <v>234.38987731933594</v>
      </c>
      <c r="C266">
        <v>9.0200000000004366</v>
      </c>
    </row>
    <row r="267" spans="1:3" x14ac:dyDescent="0.25">
      <c r="A267">
        <v>0.318764328956604</v>
      </c>
      <c r="B267">
        <v>237.07762145996094</v>
      </c>
      <c r="C267">
        <v>9.0400000000008731</v>
      </c>
    </row>
    <row r="268" spans="1:3" x14ac:dyDescent="0.25">
      <c r="A268">
        <v>0.32022029161453247</v>
      </c>
      <c r="B268">
        <v>239.79071044921875</v>
      </c>
      <c r="C268">
        <v>9.0600000000013097</v>
      </c>
    </row>
    <row r="269" spans="1:3" x14ac:dyDescent="0.25">
      <c r="A269">
        <v>0.32168212532997131</v>
      </c>
      <c r="B269">
        <v>242.49081420898438</v>
      </c>
      <c r="C269">
        <v>9.0800000000017462</v>
      </c>
    </row>
    <row r="270" spans="1:3" x14ac:dyDescent="0.25">
      <c r="A270">
        <v>0.32313841581344604</v>
      </c>
      <c r="B270">
        <v>245.23429870605469</v>
      </c>
      <c r="C270">
        <v>9.0999999999985448</v>
      </c>
    </row>
    <row r="271" spans="1:3" x14ac:dyDescent="0.25">
      <c r="A271">
        <v>0.3246021568775177</v>
      </c>
      <c r="B271">
        <v>247.9765625</v>
      </c>
      <c r="C271">
        <v>9.1199999999989814</v>
      </c>
    </row>
    <row r="272" spans="1:3" x14ac:dyDescent="0.25">
      <c r="A272">
        <v>0.32608243823051453</v>
      </c>
      <c r="B272">
        <v>250.74256896972656</v>
      </c>
      <c r="C272">
        <v>9.1399999999994179</v>
      </c>
    </row>
    <row r="273" spans="1:3" x14ac:dyDescent="0.25">
      <c r="A273">
        <v>0.3275495171546936</v>
      </c>
      <c r="B273">
        <v>253.534912109375</v>
      </c>
      <c r="C273">
        <v>9.1599999999998545</v>
      </c>
    </row>
    <row r="274" spans="1:3" x14ac:dyDescent="0.25">
      <c r="A274">
        <v>0.32903832197189331</v>
      </c>
      <c r="B274">
        <v>256.3345947265625</v>
      </c>
      <c r="C274">
        <v>9.180000000000291</v>
      </c>
    </row>
    <row r="275" spans="1:3" x14ac:dyDescent="0.25">
      <c r="A275">
        <v>0.33051806688308716</v>
      </c>
      <c r="B275">
        <v>259.11801147460938</v>
      </c>
      <c r="C275">
        <v>9.2000000000007276</v>
      </c>
    </row>
    <row r="276" spans="1:3" x14ac:dyDescent="0.25">
      <c r="A276">
        <v>0.33200591802597046</v>
      </c>
      <c r="B276">
        <v>261.90908813476563</v>
      </c>
      <c r="C276">
        <v>9.2200000000011642</v>
      </c>
    </row>
    <row r="277" spans="1:3" x14ac:dyDescent="0.25">
      <c r="A277">
        <v>0.33349743485450745</v>
      </c>
      <c r="B277">
        <v>264.722900390625</v>
      </c>
      <c r="C277">
        <v>9.2400000000016007</v>
      </c>
    </row>
    <row r="278" spans="1:3" x14ac:dyDescent="0.25">
      <c r="A278">
        <v>0.33498349785804749</v>
      </c>
      <c r="B278">
        <v>267.55679321289063</v>
      </c>
      <c r="C278">
        <v>9.2599999999983993</v>
      </c>
    </row>
    <row r="279" spans="1:3" x14ac:dyDescent="0.25">
      <c r="A279">
        <v>0.33648121356964111</v>
      </c>
      <c r="B279">
        <v>270.42428588867188</v>
      </c>
      <c r="C279">
        <v>9.2799999999988358</v>
      </c>
    </row>
    <row r="280" spans="1:3" x14ac:dyDescent="0.25">
      <c r="A280">
        <v>0.3379882276058197</v>
      </c>
      <c r="B280">
        <v>273.32781982421875</v>
      </c>
      <c r="C280">
        <v>9.2999999999992724</v>
      </c>
    </row>
    <row r="281" spans="1:3" x14ac:dyDescent="0.25">
      <c r="A281">
        <v>0.33948230743408203</v>
      </c>
      <c r="B281">
        <v>276.28036499023438</v>
      </c>
      <c r="C281">
        <v>9.319999999999709</v>
      </c>
    </row>
    <row r="282" spans="1:3" x14ac:dyDescent="0.25">
      <c r="A282">
        <v>0.34099304676055908</v>
      </c>
      <c r="B282">
        <v>279.245849609375</v>
      </c>
      <c r="C282">
        <v>9.3400000000001455</v>
      </c>
    </row>
    <row r="283" spans="1:3" x14ac:dyDescent="0.25">
      <c r="A283">
        <v>0.34250366687774658</v>
      </c>
      <c r="B283">
        <v>282.20962524414063</v>
      </c>
      <c r="C283">
        <v>9.3600000000005821</v>
      </c>
    </row>
    <row r="284" spans="1:3" x14ac:dyDescent="0.25">
      <c r="A284">
        <v>0.34401804208755493</v>
      </c>
      <c r="B284">
        <v>285.20480346679688</v>
      </c>
      <c r="C284">
        <v>9.3800000000010186</v>
      </c>
    </row>
    <row r="285" spans="1:3" x14ac:dyDescent="0.25">
      <c r="A285">
        <v>0.34553837776184082</v>
      </c>
      <c r="B285">
        <v>288.19833374023438</v>
      </c>
      <c r="C285">
        <v>9.4000000000014552</v>
      </c>
    </row>
    <row r="286" spans="1:3" x14ac:dyDescent="0.25">
      <c r="A286">
        <v>0.34705880284309387</v>
      </c>
      <c r="B286">
        <v>291.20794677734375</v>
      </c>
      <c r="C286">
        <v>9.4199999999982538</v>
      </c>
    </row>
    <row r="287" spans="1:3" x14ac:dyDescent="0.25">
      <c r="A287">
        <v>0.34857416152954102</v>
      </c>
      <c r="B287">
        <v>294.22711181640625</v>
      </c>
      <c r="C287">
        <v>9.4399999999986903</v>
      </c>
    </row>
    <row r="288" spans="1:3" x14ac:dyDescent="0.25">
      <c r="A288">
        <v>0.35010060667991638</v>
      </c>
      <c r="B288">
        <v>297.28652954101563</v>
      </c>
      <c r="C288">
        <v>9.4599999999991269</v>
      </c>
    </row>
    <row r="289" spans="1:3" x14ac:dyDescent="0.25">
      <c r="A289">
        <v>0.35163614153862</v>
      </c>
      <c r="B289">
        <v>300.3575439453125</v>
      </c>
      <c r="C289">
        <v>9.4799999999995634</v>
      </c>
    </row>
    <row r="290" spans="1:3" x14ac:dyDescent="0.25">
      <c r="A290">
        <v>0.35315495729446411</v>
      </c>
      <c r="B290">
        <v>303.43255615234375</v>
      </c>
      <c r="C290">
        <v>9.5</v>
      </c>
    </row>
    <row r="291" spans="1:3" x14ac:dyDescent="0.25">
      <c r="A291">
        <v>0.35470223426818848</v>
      </c>
      <c r="B291">
        <v>306.52517700195313</v>
      </c>
      <c r="C291">
        <v>9.5200000000004366</v>
      </c>
    </row>
    <row r="292" spans="1:3" x14ac:dyDescent="0.25">
      <c r="A292">
        <v>0.35623714327812195</v>
      </c>
      <c r="B292">
        <v>309.65689086914063</v>
      </c>
      <c r="C292">
        <v>9.5400000000008731</v>
      </c>
    </row>
    <row r="293" spans="1:3" x14ac:dyDescent="0.25">
      <c r="A293">
        <v>0.35778138041496277</v>
      </c>
      <c r="B293">
        <v>312.80355834960938</v>
      </c>
      <c r="C293">
        <v>9.5600000000013097</v>
      </c>
    </row>
    <row r="294" spans="1:3" x14ac:dyDescent="0.25">
      <c r="A294">
        <v>0.35932543873786926</v>
      </c>
      <c r="B294">
        <v>315.95449829101563</v>
      </c>
      <c r="C294">
        <v>9.5800000000017462</v>
      </c>
    </row>
    <row r="295" spans="1:3" x14ac:dyDescent="0.25">
      <c r="A295">
        <v>0.36087727546691895</v>
      </c>
      <c r="B295">
        <v>319.1568603515625</v>
      </c>
      <c r="C295">
        <v>9.5999999999985448</v>
      </c>
    </row>
    <row r="296" spans="1:3" x14ac:dyDescent="0.25">
      <c r="A296">
        <v>0.36243066191673279</v>
      </c>
      <c r="B296">
        <v>322.37158203125</v>
      </c>
      <c r="C296">
        <v>9.6199999999989814</v>
      </c>
    </row>
    <row r="297" spans="1:3" x14ac:dyDescent="0.25">
      <c r="A297">
        <v>0.36399263143539429</v>
      </c>
      <c r="B297">
        <v>325.58908081054688</v>
      </c>
      <c r="C297">
        <v>9.6399999999994179</v>
      </c>
    </row>
    <row r="298" spans="1:3" x14ac:dyDescent="0.25">
      <c r="A298">
        <v>0.36553862690925598</v>
      </c>
      <c r="B298">
        <v>328.833251953125</v>
      </c>
      <c r="C298">
        <v>9.6599999999998545</v>
      </c>
    </row>
    <row r="299" spans="1:3" x14ac:dyDescent="0.25">
      <c r="A299">
        <v>0.36711040139198303</v>
      </c>
      <c r="B299">
        <v>332.11550903320313</v>
      </c>
      <c r="C299">
        <v>9.680000000000291</v>
      </c>
    </row>
    <row r="300" spans="1:3" x14ac:dyDescent="0.25">
      <c r="A300">
        <v>0.36866366863250732</v>
      </c>
      <c r="B300">
        <v>335.41030883789063</v>
      </c>
      <c r="C300">
        <v>9.7000000000007276</v>
      </c>
    </row>
    <row r="301" spans="1:3" x14ac:dyDescent="0.25">
      <c r="A301">
        <v>0.37023553252220154</v>
      </c>
      <c r="B301">
        <v>338.74917602539063</v>
      </c>
      <c r="C301">
        <v>9.7200000000011642</v>
      </c>
    </row>
    <row r="302" spans="1:3" x14ac:dyDescent="0.25">
      <c r="A302">
        <v>0.37180975079536438</v>
      </c>
      <c r="B302">
        <v>342.10006713867188</v>
      </c>
      <c r="C302">
        <v>9.7400000000016007</v>
      </c>
    </row>
    <row r="303" spans="1:3" x14ac:dyDescent="0.25">
      <c r="A303">
        <v>0.37338414788246155</v>
      </c>
      <c r="B303">
        <v>345.44900512695313</v>
      </c>
      <c r="C303">
        <v>9.7599999999983993</v>
      </c>
    </row>
    <row r="304" spans="1:3" x14ac:dyDescent="0.25">
      <c r="A304">
        <v>0.37496307492256165</v>
      </c>
      <c r="B304">
        <v>348.80535888671875</v>
      </c>
      <c r="C304">
        <v>9.7799999999988358</v>
      </c>
    </row>
    <row r="305" spans="1:3" x14ac:dyDescent="0.25">
      <c r="A305">
        <v>0.37654736638069153</v>
      </c>
      <c r="B305">
        <v>352.18423461914063</v>
      </c>
      <c r="C305">
        <v>9.7999999999992724</v>
      </c>
    </row>
    <row r="306" spans="1:3" x14ac:dyDescent="0.25">
      <c r="A306">
        <v>0.37813439965248108</v>
      </c>
      <c r="B306">
        <v>355.5797119140625</v>
      </c>
      <c r="C306">
        <v>9.819999999999709</v>
      </c>
    </row>
    <row r="307" spans="1:3" x14ac:dyDescent="0.25">
      <c r="A307">
        <v>0.37972104549407959</v>
      </c>
      <c r="B307">
        <v>359.02499389648438</v>
      </c>
      <c r="C307">
        <v>9.8400000000001455</v>
      </c>
    </row>
    <row r="308" spans="1:3" x14ac:dyDescent="0.25">
      <c r="A308">
        <v>0.38130077719688416</v>
      </c>
      <c r="B308">
        <v>362.497314453125</v>
      </c>
      <c r="C308">
        <v>9.8600000000005821</v>
      </c>
    </row>
    <row r="309" spans="1:3" x14ac:dyDescent="0.25">
      <c r="A309">
        <v>0.38290390372276306</v>
      </c>
      <c r="B309">
        <v>366.00360107421875</v>
      </c>
      <c r="C309">
        <v>9.8800000000010186</v>
      </c>
    </row>
    <row r="310" spans="1:3" x14ac:dyDescent="0.25">
      <c r="A310">
        <v>0.38449910283088684</v>
      </c>
      <c r="B310">
        <v>369.50399780273438</v>
      </c>
      <c r="C310">
        <v>9.9000000000014552</v>
      </c>
    </row>
    <row r="311" spans="1:3" x14ac:dyDescent="0.25">
      <c r="A311">
        <v>0.38610902428627014</v>
      </c>
      <c r="B311">
        <v>373.01397705078125</v>
      </c>
      <c r="C311">
        <v>9.9199999999982538</v>
      </c>
    </row>
    <row r="312" spans="1:3" x14ac:dyDescent="0.25">
      <c r="A312">
        <v>0.38770875334739685</v>
      </c>
      <c r="B312">
        <v>376.50448608398438</v>
      </c>
      <c r="C312">
        <v>9.9399999999986903</v>
      </c>
    </row>
    <row r="313" spans="1:3" x14ac:dyDescent="0.25">
      <c r="A313">
        <v>0.38932403922080994</v>
      </c>
      <c r="B313">
        <v>380.03128051757813</v>
      </c>
      <c r="C313">
        <v>9.9599999999991269</v>
      </c>
    </row>
    <row r="314" spans="1:3" x14ac:dyDescent="0.25">
      <c r="A314">
        <v>0.39093181490898132</v>
      </c>
      <c r="B314">
        <v>383.55950927734375</v>
      </c>
      <c r="C314">
        <v>9.9799999999995634</v>
      </c>
    </row>
    <row r="315" spans="1:3" x14ac:dyDescent="0.25">
      <c r="A315">
        <v>0.39253801107406616</v>
      </c>
      <c r="B315">
        <v>387.12796020507813</v>
      </c>
      <c r="C315">
        <v>10</v>
      </c>
    </row>
    <row r="316" spans="1:3" x14ac:dyDescent="0.25">
      <c r="A316">
        <v>0.39415395259857178</v>
      </c>
      <c r="B316">
        <v>390.66873168945313</v>
      </c>
      <c r="C316">
        <v>10.020000000000437</v>
      </c>
    </row>
    <row r="317" spans="1:3" x14ac:dyDescent="0.25">
      <c r="A317">
        <v>0.39579075574874878</v>
      </c>
      <c r="B317">
        <v>394.2559814453125</v>
      </c>
      <c r="C317">
        <v>10.040000000000873</v>
      </c>
    </row>
    <row r="318" spans="1:3" x14ac:dyDescent="0.25">
      <c r="A318">
        <v>0.39740782976150513</v>
      </c>
      <c r="B318">
        <v>397.84881591796875</v>
      </c>
      <c r="C318">
        <v>10.06000000000131</v>
      </c>
    </row>
    <row r="319" spans="1:3" x14ac:dyDescent="0.25">
      <c r="A319">
        <v>0.39903593063354492</v>
      </c>
      <c r="B319">
        <v>401.47189331054688</v>
      </c>
      <c r="C319">
        <v>10.080000000001746</v>
      </c>
    </row>
    <row r="320" spans="1:3" x14ac:dyDescent="0.25">
      <c r="A320">
        <v>0.40066966414451599</v>
      </c>
      <c r="B320">
        <v>405.11044311523438</v>
      </c>
      <c r="C320">
        <v>10.099999999998545</v>
      </c>
    </row>
    <row r="321" spans="1:3" x14ac:dyDescent="0.25">
      <c r="A321">
        <v>0.40230974555015564</v>
      </c>
      <c r="B321">
        <v>408.79718017578125</v>
      </c>
      <c r="C321">
        <v>10.119999999998981</v>
      </c>
    </row>
    <row r="322" spans="1:3" x14ac:dyDescent="0.25">
      <c r="A322">
        <v>0.40395456552505493</v>
      </c>
      <c r="B322">
        <v>412.48779296875</v>
      </c>
      <c r="C322">
        <v>10.139999999999418</v>
      </c>
    </row>
    <row r="323" spans="1:3" x14ac:dyDescent="0.25">
      <c r="A323">
        <v>0.40558266639709473</v>
      </c>
      <c r="B323">
        <v>416.2034912109375</v>
      </c>
      <c r="C323">
        <v>10.159999999999854</v>
      </c>
    </row>
    <row r="324" spans="1:3" x14ac:dyDescent="0.25">
      <c r="A324">
        <v>0.40723499655723572</v>
      </c>
      <c r="B324">
        <v>419.92025756835938</v>
      </c>
      <c r="C324">
        <v>10.180000000000291</v>
      </c>
    </row>
    <row r="325" spans="1:3" x14ac:dyDescent="0.25">
      <c r="A325">
        <v>0.40888839960098267</v>
      </c>
      <c r="B325">
        <v>423.67822265625</v>
      </c>
      <c r="C325">
        <v>10.200000000000728</v>
      </c>
    </row>
    <row r="326" spans="1:3" x14ac:dyDescent="0.25">
      <c r="A326">
        <v>0.41053563356399536</v>
      </c>
      <c r="B326">
        <v>427.46368408203125</v>
      </c>
      <c r="C326">
        <v>10.220000000001164</v>
      </c>
    </row>
    <row r="327" spans="1:3" x14ac:dyDescent="0.25">
      <c r="A327">
        <v>0.41219756007194519</v>
      </c>
      <c r="B327">
        <v>431.27740478515625</v>
      </c>
      <c r="C327">
        <v>10.240000000001601</v>
      </c>
    </row>
    <row r="328" spans="1:3" x14ac:dyDescent="0.25">
      <c r="A328">
        <v>0.41385138034820557</v>
      </c>
      <c r="B328">
        <v>435.08084106445313</v>
      </c>
      <c r="C328">
        <v>10.259999999998399</v>
      </c>
    </row>
    <row r="329" spans="1:3" x14ac:dyDescent="0.25">
      <c r="A329">
        <v>0.41552546620368958</v>
      </c>
      <c r="B329">
        <v>438.91302490234375</v>
      </c>
      <c r="C329">
        <v>10.279999999998836</v>
      </c>
    </row>
    <row r="330" spans="1:3" x14ac:dyDescent="0.25">
      <c r="A330">
        <v>0.4171852171421051</v>
      </c>
      <c r="B330">
        <v>442.74374389648438</v>
      </c>
      <c r="C330">
        <v>10.299999999999272</v>
      </c>
    </row>
    <row r="331" spans="1:3" x14ac:dyDescent="0.25">
      <c r="A331">
        <v>0.41886052489280701</v>
      </c>
      <c r="B331">
        <v>446.59097290039063</v>
      </c>
      <c r="C331">
        <v>10.319999999999709</v>
      </c>
    </row>
    <row r="332" spans="1:3" x14ac:dyDescent="0.25">
      <c r="A332">
        <v>0.42052328586578369</v>
      </c>
      <c r="B332">
        <v>450.4664306640625</v>
      </c>
      <c r="C332">
        <v>10.340000000000146</v>
      </c>
    </row>
    <row r="333" spans="1:3" x14ac:dyDescent="0.25">
      <c r="A333">
        <v>0.42218497395515442</v>
      </c>
      <c r="B333">
        <v>454.3731689453125</v>
      </c>
      <c r="C333">
        <v>10.360000000000582</v>
      </c>
    </row>
    <row r="334" spans="1:3" x14ac:dyDescent="0.25">
      <c r="A334">
        <v>0.42385777831077576</v>
      </c>
      <c r="B334">
        <v>458.27859497070313</v>
      </c>
      <c r="C334">
        <v>10.380000000001019</v>
      </c>
    </row>
    <row r="335" spans="1:3" x14ac:dyDescent="0.25">
      <c r="A335">
        <v>0.4255271852016449</v>
      </c>
      <c r="B335">
        <v>462.18911743164063</v>
      </c>
      <c r="C335">
        <v>10.400000000001455</v>
      </c>
    </row>
    <row r="336" spans="1:3" x14ac:dyDescent="0.25">
      <c r="A336">
        <v>0.42718937993049622</v>
      </c>
      <c r="B336">
        <v>466.07485961914063</v>
      </c>
      <c r="C336">
        <v>10.419999999998254</v>
      </c>
    </row>
    <row r="337" spans="1:3" x14ac:dyDescent="0.25">
      <c r="A337">
        <v>0.42885902523994446</v>
      </c>
      <c r="B337">
        <v>469.95233154296875</v>
      </c>
      <c r="C337">
        <v>10.43999999999869</v>
      </c>
    </row>
    <row r="338" spans="1:3" x14ac:dyDescent="0.25">
      <c r="A338">
        <v>0.43053215742111206</v>
      </c>
      <c r="B338">
        <v>473.83676147460938</v>
      </c>
      <c r="C338">
        <v>10.459999999999127</v>
      </c>
    </row>
    <row r="339" spans="1:3" x14ac:dyDescent="0.25">
      <c r="A339">
        <v>0.43219304084777832</v>
      </c>
      <c r="B339">
        <v>477.73983764648438</v>
      </c>
      <c r="C339">
        <v>10.479999999999563</v>
      </c>
    </row>
    <row r="340" spans="1:3" x14ac:dyDescent="0.25">
      <c r="A340">
        <v>0.43385696411132813</v>
      </c>
      <c r="B340">
        <v>481.6258544921875</v>
      </c>
      <c r="C340">
        <v>10.5</v>
      </c>
    </row>
    <row r="341" spans="1:3" x14ac:dyDescent="0.25">
      <c r="A341">
        <v>0.4355292022228241</v>
      </c>
      <c r="B341">
        <v>485.52969360351563</v>
      </c>
      <c r="C341">
        <v>10.520000000000437</v>
      </c>
    </row>
    <row r="342" spans="1:3" x14ac:dyDescent="0.25">
      <c r="A342">
        <v>0.43719062209129333</v>
      </c>
      <c r="B342">
        <v>489.42562866210938</v>
      </c>
      <c r="C342">
        <v>10.540000000000873</v>
      </c>
    </row>
    <row r="343" spans="1:3" x14ac:dyDescent="0.25">
      <c r="A343">
        <v>0.43884789943695068</v>
      </c>
      <c r="B343">
        <v>493.33377075195313</v>
      </c>
      <c r="C343">
        <v>10.56000000000131</v>
      </c>
    </row>
    <row r="344" spans="1:3" x14ac:dyDescent="0.25">
      <c r="A344">
        <v>0.44051611423492432</v>
      </c>
      <c r="B344">
        <v>497.23690795898438</v>
      </c>
      <c r="C344">
        <v>10.580000000001746</v>
      </c>
    </row>
    <row r="345" spans="1:3" x14ac:dyDescent="0.25">
      <c r="A345">
        <v>0.44219496846199036</v>
      </c>
      <c r="B345">
        <v>501.18130493164063</v>
      </c>
      <c r="C345">
        <v>10.599999999998545</v>
      </c>
    </row>
    <row r="346" spans="1:3" x14ac:dyDescent="0.25">
      <c r="A346">
        <v>0.4438495934009552</v>
      </c>
      <c r="B346">
        <v>505.16244506835938</v>
      </c>
      <c r="C346">
        <v>10.619999999998981</v>
      </c>
    </row>
    <row r="347" spans="1:3" x14ac:dyDescent="0.25">
      <c r="A347">
        <v>0.44551187753677368</v>
      </c>
      <c r="B347">
        <v>509.12857055664063</v>
      </c>
      <c r="C347">
        <v>10.639999999999418</v>
      </c>
    </row>
    <row r="348" spans="1:3" x14ac:dyDescent="0.25">
      <c r="A348">
        <v>0.44719147682189941</v>
      </c>
      <c r="B348">
        <v>513.12493896484375</v>
      </c>
      <c r="C348">
        <v>10.659999999999854</v>
      </c>
    </row>
    <row r="349" spans="1:3" x14ac:dyDescent="0.25">
      <c r="A349">
        <v>0.44884973764419556</v>
      </c>
      <c r="B349">
        <v>517.12066650390625</v>
      </c>
      <c r="C349">
        <v>10.680000000000291</v>
      </c>
    </row>
    <row r="350" spans="1:3" x14ac:dyDescent="0.25">
      <c r="A350">
        <v>0.45050966739654541</v>
      </c>
      <c r="B350">
        <v>521.1085205078125</v>
      </c>
      <c r="C350">
        <v>10.700000000000728</v>
      </c>
    </row>
    <row r="351" spans="1:3" x14ac:dyDescent="0.25">
      <c r="A351">
        <v>0.45218014717102051</v>
      </c>
      <c r="B351">
        <v>525.08404541015625</v>
      </c>
      <c r="C351">
        <v>10.720000000001164</v>
      </c>
    </row>
    <row r="352" spans="1:3" x14ac:dyDescent="0.25">
      <c r="A352">
        <v>0.45384612679481506</v>
      </c>
      <c r="B352">
        <v>529.0992431640625</v>
      </c>
      <c r="C352">
        <v>10.740000000001601</v>
      </c>
    </row>
    <row r="353" spans="1:3" x14ac:dyDescent="0.25">
      <c r="A353">
        <v>0.45551720261573792</v>
      </c>
      <c r="B353">
        <v>533.08154296875</v>
      </c>
      <c r="C353">
        <v>10.759999999998399</v>
      </c>
    </row>
    <row r="354" spans="1:3" x14ac:dyDescent="0.25">
      <c r="A354">
        <v>0.45717617869377136</v>
      </c>
      <c r="B354">
        <v>537.0830078125</v>
      </c>
      <c r="C354">
        <v>10.779999999998836</v>
      </c>
    </row>
    <row r="355" spans="1:3" x14ac:dyDescent="0.25">
      <c r="A355">
        <v>0.45884868502616882</v>
      </c>
      <c r="B355">
        <v>541.06512451171875</v>
      </c>
      <c r="C355">
        <v>10.799999999999272</v>
      </c>
    </row>
    <row r="356" spans="1:3" x14ac:dyDescent="0.25">
      <c r="A356">
        <v>0.46052369475364685</v>
      </c>
      <c r="B356">
        <v>545.0882568359375</v>
      </c>
      <c r="C356">
        <v>10.819999999999709</v>
      </c>
    </row>
    <row r="357" spans="1:3" x14ac:dyDescent="0.25">
      <c r="A357">
        <v>0.46217110753059387</v>
      </c>
      <c r="B357">
        <v>549.1376953125</v>
      </c>
      <c r="C357">
        <v>10.840000000000146</v>
      </c>
    </row>
    <row r="358" spans="1:3" x14ac:dyDescent="0.25">
      <c r="A358">
        <v>0.46384057402610779</v>
      </c>
      <c r="B358">
        <v>553.22509765625</v>
      </c>
      <c r="C358">
        <v>10.860000000000582</v>
      </c>
    </row>
    <row r="359" spans="1:3" x14ac:dyDescent="0.25">
      <c r="A359">
        <v>0.46551528573036194</v>
      </c>
      <c r="B359">
        <v>557.32440185546875</v>
      </c>
      <c r="C359">
        <v>10.880000000001019</v>
      </c>
    </row>
    <row r="360" spans="1:3" x14ac:dyDescent="0.25">
      <c r="A360">
        <v>0.46716934442520142</v>
      </c>
      <c r="B360">
        <v>561.46337890625</v>
      </c>
      <c r="C360">
        <v>10.900000000001455</v>
      </c>
    </row>
    <row r="361" spans="1:3" x14ac:dyDescent="0.25">
      <c r="A361">
        <v>0.46883797645568848</v>
      </c>
      <c r="B361">
        <v>565.56329345703125</v>
      </c>
      <c r="C361">
        <v>10.919999999998254</v>
      </c>
    </row>
    <row r="362" spans="1:3" x14ac:dyDescent="0.25">
      <c r="A362">
        <v>0.47051414847373962</v>
      </c>
      <c r="B362">
        <v>569.66363525390625</v>
      </c>
      <c r="C362">
        <v>10.93999999999869</v>
      </c>
    </row>
    <row r="363" spans="1:3" x14ac:dyDescent="0.25">
      <c r="A363">
        <v>0.47217395901679993</v>
      </c>
      <c r="B363">
        <v>573.75689697265625</v>
      </c>
      <c r="C363">
        <v>10.959999999999127</v>
      </c>
    </row>
    <row r="364" spans="1:3" x14ac:dyDescent="0.25">
      <c r="A364">
        <v>0.47384420037269592</v>
      </c>
      <c r="B364">
        <v>577.88360595703125</v>
      </c>
      <c r="C364">
        <v>10.979999999999563</v>
      </c>
    </row>
    <row r="365" spans="1:3" x14ac:dyDescent="0.25">
      <c r="A365">
        <v>0.47550982236862183</v>
      </c>
      <c r="B365">
        <v>582.019775390625</v>
      </c>
      <c r="C365">
        <v>11</v>
      </c>
    </row>
    <row r="366" spans="1:3" x14ac:dyDescent="0.25">
      <c r="A366">
        <v>0.47718283534049988</v>
      </c>
      <c r="B366">
        <v>586.1822509765625</v>
      </c>
      <c r="C366">
        <v>11.020000000000437</v>
      </c>
    </row>
    <row r="367" spans="1:3" x14ac:dyDescent="0.25">
      <c r="A367">
        <v>0.47885051369667053</v>
      </c>
      <c r="B367">
        <v>590.3272705078125</v>
      </c>
      <c r="C367">
        <v>11.040000000000873</v>
      </c>
    </row>
    <row r="368" spans="1:3" x14ac:dyDescent="0.25">
      <c r="A368">
        <v>0.48051726818084717</v>
      </c>
      <c r="B368">
        <v>594.4534912109375</v>
      </c>
      <c r="C368">
        <v>11.06000000000131</v>
      </c>
    </row>
    <row r="369" spans="1:3" x14ac:dyDescent="0.25">
      <c r="A369">
        <v>0.48218867182731628</v>
      </c>
      <c r="B369">
        <v>598.57012939453125</v>
      </c>
      <c r="C369">
        <v>11.080000000001746</v>
      </c>
    </row>
    <row r="370" spans="1:3" x14ac:dyDescent="0.25">
      <c r="A370">
        <v>0.48384946584701538</v>
      </c>
      <c r="B370">
        <v>602.7142333984375</v>
      </c>
      <c r="C370">
        <v>11.099999999998545</v>
      </c>
    </row>
    <row r="371" spans="1:3" x14ac:dyDescent="0.25">
      <c r="A371">
        <v>0.48551377654075623</v>
      </c>
      <c r="B371">
        <v>606.90533447265625</v>
      </c>
      <c r="C371">
        <v>11.119999999998981</v>
      </c>
    </row>
    <row r="372" spans="1:3" x14ac:dyDescent="0.25">
      <c r="A372">
        <v>0.48718136548995972</v>
      </c>
      <c r="B372">
        <v>611.10760498046875</v>
      </c>
      <c r="C372">
        <v>11.139999999999418</v>
      </c>
    </row>
    <row r="373" spans="1:3" x14ac:dyDescent="0.25">
      <c r="A373">
        <v>0.48885759711265564</v>
      </c>
      <c r="B373">
        <v>615.34149169921875</v>
      </c>
      <c r="C373">
        <v>11.159999999999854</v>
      </c>
    </row>
    <row r="374" spans="1:3" x14ac:dyDescent="0.25">
      <c r="A374">
        <v>0.49052694439888</v>
      </c>
      <c r="B374">
        <v>619.56048583984375</v>
      </c>
      <c r="C374">
        <v>11.180000000000291</v>
      </c>
    </row>
    <row r="375" spans="1:3" x14ac:dyDescent="0.25">
      <c r="A375">
        <v>0.49219596385955811</v>
      </c>
      <c r="B375">
        <v>623.75689697265625</v>
      </c>
      <c r="C375">
        <v>11.200000000000728</v>
      </c>
    </row>
    <row r="376" spans="1:3" x14ac:dyDescent="0.25">
      <c r="A376">
        <v>0.49386164546012878</v>
      </c>
      <c r="B376">
        <v>627.9462890625</v>
      </c>
      <c r="C376">
        <v>11.220000000001164</v>
      </c>
    </row>
    <row r="377" spans="1:3" x14ac:dyDescent="0.25">
      <c r="A377">
        <v>0.49552163481712341</v>
      </c>
      <c r="B377">
        <v>632.15875244140625</v>
      </c>
      <c r="C377">
        <v>11.240000000001601</v>
      </c>
    </row>
    <row r="378" spans="1:3" x14ac:dyDescent="0.25">
      <c r="A378">
        <v>0.49719393253326416</v>
      </c>
      <c r="B378">
        <v>636.34844970703125</v>
      </c>
      <c r="C378">
        <v>11.259999999998399</v>
      </c>
    </row>
    <row r="379" spans="1:3" x14ac:dyDescent="0.25">
      <c r="A379">
        <v>0.49886250495910645</v>
      </c>
      <c r="B379">
        <v>640.57086181640625</v>
      </c>
      <c r="C379">
        <v>11.279999999998836</v>
      </c>
    </row>
    <row r="380" spans="1:3" x14ac:dyDescent="0.25">
      <c r="A380">
        <v>0.50051093101501465</v>
      </c>
      <c r="B380">
        <v>644.7911376953125</v>
      </c>
      <c r="C380">
        <v>11.299999999999272</v>
      </c>
    </row>
    <row r="381" spans="1:3" x14ac:dyDescent="0.25">
      <c r="A381">
        <v>0.50218921899795532</v>
      </c>
      <c r="B381">
        <v>648.9681396484375</v>
      </c>
      <c r="C381">
        <v>11.319999999999709</v>
      </c>
    </row>
    <row r="382" spans="1:3" x14ac:dyDescent="0.25">
      <c r="A382">
        <v>0.50386172533035278</v>
      </c>
      <c r="B382">
        <v>653.1529541015625</v>
      </c>
      <c r="C382">
        <v>11.340000000000146</v>
      </c>
    </row>
    <row r="383" spans="1:3" x14ac:dyDescent="0.25">
      <c r="A383">
        <v>0.50552058219909668</v>
      </c>
      <c r="B383">
        <v>657.38140869140625</v>
      </c>
      <c r="C383">
        <v>11.360000000000582</v>
      </c>
    </row>
    <row r="384" spans="1:3" x14ac:dyDescent="0.25">
      <c r="A384">
        <v>0.50718587636947632</v>
      </c>
      <c r="B384">
        <v>661.60736083984375</v>
      </c>
      <c r="C384">
        <v>11.380000000001019</v>
      </c>
    </row>
    <row r="385" spans="1:3" x14ac:dyDescent="0.25">
      <c r="A385">
        <v>0.50884550809860229</v>
      </c>
      <c r="B385">
        <v>665.8447265625</v>
      </c>
      <c r="C385">
        <v>11.400000000001455</v>
      </c>
    </row>
    <row r="386" spans="1:3" x14ac:dyDescent="0.25">
      <c r="A386">
        <v>0.51052296161651611</v>
      </c>
      <c r="B386">
        <v>670.09552001953125</v>
      </c>
      <c r="C386">
        <v>11.419999999998254</v>
      </c>
    </row>
    <row r="387" spans="1:3" x14ac:dyDescent="0.25">
      <c r="A387">
        <v>0.51219022274017334</v>
      </c>
      <c r="B387">
        <v>674.33349609375</v>
      </c>
      <c r="C387">
        <v>11.43999999999869</v>
      </c>
    </row>
    <row r="388" spans="1:3" x14ac:dyDescent="0.25">
      <c r="A388">
        <v>0.51385229825973511</v>
      </c>
      <c r="B388">
        <v>678.5718994140625</v>
      </c>
      <c r="C388">
        <v>11.459999999999127</v>
      </c>
    </row>
    <row r="389" spans="1:3" x14ac:dyDescent="0.25">
      <c r="A389">
        <v>0.51551532745361328</v>
      </c>
      <c r="B389">
        <v>682.83935546875</v>
      </c>
      <c r="C389">
        <v>11.479999999999563</v>
      </c>
    </row>
    <row r="390" spans="1:3" x14ac:dyDescent="0.25">
      <c r="A390">
        <v>0.51718002557754517</v>
      </c>
      <c r="B390">
        <v>687.11212158203125</v>
      </c>
      <c r="C390">
        <v>11.5</v>
      </c>
    </row>
    <row r="391" spans="1:3" x14ac:dyDescent="0.25">
      <c r="A391">
        <v>0.51884883642196655</v>
      </c>
      <c r="B391">
        <v>691.41754150390625</v>
      </c>
      <c r="C391">
        <v>11.520000000000437</v>
      </c>
    </row>
    <row r="392" spans="1:3" x14ac:dyDescent="0.25">
      <c r="A392">
        <v>0.5205082893371582</v>
      </c>
      <c r="B392">
        <v>695.6982421875</v>
      </c>
      <c r="C392">
        <v>11.540000000000873</v>
      </c>
    </row>
    <row r="393" spans="1:3" x14ac:dyDescent="0.25">
      <c r="A393">
        <v>0.52218985557556152</v>
      </c>
      <c r="B393">
        <v>699.97235107421875</v>
      </c>
      <c r="C393">
        <v>11.56000000000131</v>
      </c>
    </row>
    <row r="394" spans="1:3" x14ac:dyDescent="0.25">
      <c r="A394">
        <v>0.52384305000305176</v>
      </c>
      <c r="B394">
        <v>704.18682861328125</v>
      </c>
      <c r="C394">
        <v>11.580000000001746</v>
      </c>
    </row>
    <row r="395" spans="1:3" x14ac:dyDescent="0.25">
      <c r="A395">
        <v>0.52551192045211792</v>
      </c>
      <c r="B395">
        <v>708.45166015625</v>
      </c>
      <c r="C395">
        <v>11.599999999998545</v>
      </c>
    </row>
    <row r="396" spans="1:3" x14ac:dyDescent="0.25">
      <c r="A396">
        <v>0.52716368436813354</v>
      </c>
      <c r="B396">
        <v>712.7110595703125</v>
      </c>
      <c r="C396">
        <v>11.619999999998981</v>
      </c>
    </row>
    <row r="397" spans="1:3" x14ac:dyDescent="0.25">
      <c r="A397">
        <v>0.52884417772293091</v>
      </c>
      <c r="B397">
        <v>717.040283203125</v>
      </c>
      <c r="C397">
        <v>11.639999999999418</v>
      </c>
    </row>
    <row r="398" spans="1:3" x14ac:dyDescent="0.25">
      <c r="A398">
        <v>0.53050452470779419</v>
      </c>
      <c r="B398">
        <v>721.36181640625</v>
      </c>
      <c r="C398">
        <v>11.659999999999854</v>
      </c>
    </row>
    <row r="399" spans="1:3" x14ac:dyDescent="0.25">
      <c r="A399">
        <v>0.53218448162078857</v>
      </c>
      <c r="B399">
        <v>725.70123291015625</v>
      </c>
      <c r="C399">
        <v>11.680000000000291</v>
      </c>
    </row>
    <row r="400" spans="1:3" x14ac:dyDescent="0.25">
      <c r="A400">
        <v>0.53384655714035034</v>
      </c>
      <c r="B400">
        <v>729.985595703125</v>
      </c>
      <c r="C400">
        <v>11.700000000000728</v>
      </c>
    </row>
    <row r="401" spans="1:3" x14ac:dyDescent="0.25">
      <c r="A401">
        <v>0.53550952672958374</v>
      </c>
      <c r="B401">
        <v>734.27197265625</v>
      </c>
      <c r="C401">
        <v>11.720000000001164</v>
      </c>
    </row>
    <row r="402" spans="1:3" x14ac:dyDescent="0.25">
      <c r="A402">
        <v>0.53717571496963501</v>
      </c>
      <c r="B402">
        <v>738.53045654296875</v>
      </c>
      <c r="C402">
        <v>11.740000000001601</v>
      </c>
    </row>
    <row r="403" spans="1:3" x14ac:dyDescent="0.25">
      <c r="A403">
        <v>0.53883999586105347</v>
      </c>
      <c r="B403">
        <v>742.77783203125</v>
      </c>
      <c r="C403">
        <v>11.759999999998399</v>
      </c>
    </row>
    <row r="404" spans="1:3" x14ac:dyDescent="0.25">
      <c r="A404">
        <v>0.5405157208442688</v>
      </c>
      <c r="B404">
        <v>747.0460205078125</v>
      </c>
      <c r="C404">
        <v>11.779999999998836</v>
      </c>
    </row>
    <row r="405" spans="1:3" x14ac:dyDescent="0.25">
      <c r="A405">
        <v>0.54217982292175293</v>
      </c>
      <c r="B405">
        <v>751.31103515625</v>
      </c>
      <c r="C405">
        <v>11.799999999999272</v>
      </c>
    </row>
    <row r="406" spans="1:3" x14ac:dyDescent="0.25">
      <c r="A406">
        <v>0.54384636878967285</v>
      </c>
      <c r="B406">
        <v>755.55792236328125</v>
      </c>
      <c r="C406">
        <v>11.819999999999709</v>
      </c>
    </row>
    <row r="407" spans="1:3" x14ac:dyDescent="0.25">
      <c r="A407">
        <v>0.54551541805267334</v>
      </c>
      <c r="B407">
        <v>759.8011474609375</v>
      </c>
      <c r="C407">
        <v>11.840000000000146</v>
      </c>
    </row>
    <row r="408" spans="1:3" x14ac:dyDescent="0.25">
      <c r="A408">
        <v>0.54717612266540527</v>
      </c>
      <c r="B408">
        <v>764.07037353515625</v>
      </c>
      <c r="C408">
        <v>11.860000000000582</v>
      </c>
    </row>
    <row r="409" spans="1:3" x14ac:dyDescent="0.25">
      <c r="A409">
        <v>0.54885655641555786</v>
      </c>
      <c r="B409">
        <v>768.32818603515625</v>
      </c>
      <c r="C409">
        <v>11.880000000001019</v>
      </c>
    </row>
    <row r="410" spans="1:3" x14ac:dyDescent="0.25">
      <c r="A410">
        <v>0.5505211353302002</v>
      </c>
      <c r="B410">
        <v>772.59527587890625</v>
      </c>
      <c r="C410">
        <v>11.900000000001455</v>
      </c>
    </row>
    <row r="411" spans="1:3" x14ac:dyDescent="0.25">
      <c r="A411">
        <v>0.55218416452407837</v>
      </c>
      <c r="B411">
        <v>776.864990234375</v>
      </c>
      <c r="C411">
        <v>11.919999999998254</v>
      </c>
    </row>
    <row r="412" spans="1:3" x14ac:dyDescent="0.25">
      <c r="A412">
        <v>0.55384492874145508</v>
      </c>
      <c r="B412">
        <v>781.1270751953125</v>
      </c>
      <c r="C412">
        <v>11.93999999999869</v>
      </c>
    </row>
    <row r="413" spans="1:3" x14ac:dyDescent="0.25">
      <c r="A413">
        <v>0.55552166700363159</v>
      </c>
      <c r="B413">
        <v>785.36822509765625</v>
      </c>
      <c r="C413">
        <v>11.959999999999127</v>
      </c>
    </row>
    <row r="414" spans="1:3" x14ac:dyDescent="0.25">
      <c r="A414">
        <v>0.55719113349914551</v>
      </c>
      <c r="B414">
        <v>789.60357666015625</v>
      </c>
      <c r="C414">
        <v>11.979999999999563</v>
      </c>
    </row>
    <row r="415" spans="1:3" x14ac:dyDescent="0.25">
      <c r="A415">
        <v>0.55885416269302368</v>
      </c>
      <c r="B415">
        <v>793.84991455078125</v>
      </c>
      <c r="C415">
        <v>12</v>
      </c>
    </row>
    <row r="416" spans="1:3" x14ac:dyDescent="0.25">
      <c r="A416">
        <v>0.56052464246749878</v>
      </c>
      <c r="B416">
        <v>798.06842041015625</v>
      </c>
      <c r="C416">
        <v>12.020000000000437</v>
      </c>
    </row>
    <row r="417" spans="1:3" x14ac:dyDescent="0.25">
      <c r="A417">
        <v>0.56218892335891724</v>
      </c>
      <c r="B417">
        <v>802.28759765625</v>
      </c>
      <c r="C417">
        <v>12.040000000000873</v>
      </c>
    </row>
    <row r="418" spans="1:3" x14ac:dyDescent="0.25">
      <c r="A418">
        <v>0.56385475397109985</v>
      </c>
      <c r="B418">
        <v>806.4791259765625</v>
      </c>
      <c r="C418">
        <v>12.06000000000131</v>
      </c>
    </row>
    <row r="419" spans="1:3" x14ac:dyDescent="0.25">
      <c r="A419">
        <v>0.56552904844284058</v>
      </c>
      <c r="B419">
        <v>810.65765380859375</v>
      </c>
      <c r="C419">
        <v>12.080000000001746</v>
      </c>
    </row>
    <row r="420" spans="1:3" x14ac:dyDescent="0.25">
      <c r="A420">
        <v>0.56719088554382324</v>
      </c>
      <c r="B420">
        <v>814.8450927734375</v>
      </c>
      <c r="C420">
        <v>12.099999999998545</v>
      </c>
    </row>
    <row r="421" spans="1:3" x14ac:dyDescent="0.25">
      <c r="A421">
        <v>0.56885010004043579</v>
      </c>
      <c r="B421">
        <v>819.07440185546875</v>
      </c>
      <c r="C421">
        <v>12.119999999998981</v>
      </c>
    </row>
    <row r="422" spans="1:3" x14ac:dyDescent="0.25">
      <c r="A422">
        <v>0.57051604986190796</v>
      </c>
      <c r="B422">
        <v>823.33441162109375</v>
      </c>
      <c r="C422">
        <v>12.139999999999418</v>
      </c>
    </row>
    <row r="423" spans="1:3" x14ac:dyDescent="0.25">
      <c r="A423">
        <v>0.5721781849861145</v>
      </c>
      <c r="B423">
        <v>827.62042236328125</v>
      </c>
      <c r="C423">
        <v>12.159999999999854</v>
      </c>
    </row>
    <row r="424" spans="1:3" x14ac:dyDescent="0.25">
      <c r="A424">
        <v>0.57385629415512085</v>
      </c>
      <c r="B424">
        <v>831.92535400390625</v>
      </c>
      <c r="C424">
        <v>12.180000000000291</v>
      </c>
    </row>
    <row r="425" spans="1:3" x14ac:dyDescent="0.25">
      <c r="A425">
        <v>0.57551658153533936</v>
      </c>
      <c r="B425">
        <v>836.18817138671875</v>
      </c>
      <c r="C425">
        <v>12.200000000000728</v>
      </c>
    </row>
    <row r="426" spans="1:3" x14ac:dyDescent="0.25">
      <c r="A426">
        <v>0.57718616724014282</v>
      </c>
      <c r="B426">
        <v>840.430419921875</v>
      </c>
      <c r="C426">
        <v>12.220000000001164</v>
      </c>
    </row>
    <row r="427" spans="1:3" x14ac:dyDescent="0.25">
      <c r="A427">
        <v>0.57884824275970459</v>
      </c>
      <c r="B427">
        <v>844.63525390625</v>
      </c>
      <c r="C427">
        <v>12.240000000001601</v>
      </c>
    </row>
    <row r="428" spans="1:3" x14ac:dyDescent="0.25">
      <c r="A428">
        <v>0.58051705360412598</v>
      </c>
      <c r="B428">
        <v>848.88116455078125</v>
      </c>
      <c r="C428">
        <v>12.259999999998399</v>
      </c>
    </row>
    <row r="429" spans="1:3" x14ac:dyDescent="0.25">
      <c r="A429">
        <v>0.58218473196029663</v>
      </c>
      <c r="B429">
        <v>853.10614013671875</v>
      </c>
      <c r="C429">
        <v>12.279999999998836</v>
      </c>
    </row>
    <row r="430" spans="1:3" x14ac:dyDescent="0.25">
      <c r="A430">
        <v>0.58385491371154785</v>
      </c>
      <c r="B430">
        <v>857.33099365234375</v>
      </c>
      <c r="C430">
        <v>12.299999999999272</v>
      </c>
    </row>
    <row r="431" spans="1:3" x14ac:dyDescent="0.25">
      <c r="A431">
        <v>0.5855172872543335</v>
      </c>
      <c r="B431">
        <v>861.56488037109375</v>
      </c>
      <c r="C431">
        <v>12.319999999999709</v>
      </c>
    </row>
    <row r="432" spans="1:3" x14ac:dyDescent="0.25">
      <c r="A432">
        <v>0.58717167377471924</v>
      </c>
      <c r="B432">
        <v>865.803466796875</v>
      </c>
      <c r="C432">
        <v>12.340000000000146</v>
      </c>
    </row>
    <row r="433" spans="1:3" x14ac:dyDescent="0.25">
      <c r="A433">
        <v>0.58884942531585693</v>
      </c>
      <c r="B433">
        <v>869.99163818359375</v>
      </c>
      <c r="C433">
        <v>12.360000000000582</v>
      </c>
    </row>
    <row r="434" spans="1:3" x14ac:dyDescent="0.25">
      <c r="A434">
        <v>0.59052556753158569</v>
      </c>
      <c r="B434">
        <v>874.21502685546875</v>
      </c>
      <c r="C434">
        <v>12.380000000001019</v>
      </c>
    </row>
    <row r="435" spans="1:3" x14ac:dyDescent="0.25">
      <c r="A435">
        <v>0.59218192100524902</v>
      </c>
      <c r="B435">
        <v>878.47235107421875</v>
      </c>
      <c r="C435">
        <v>12.400000000001455</v>
      </c>
    </row>
    <row r="436" spans="1:3" x14ac:dyDescent="0.25">
      <c r="A436">
        <v>0.5938485860824585</v>
      </c>
      <c r="B436">
        <v>882.7232666015625</v>
      </c>
      <c r="C436">
        <v>12.419999999998254</v>
      </c>
    </row>
    <row r="437" spans="1:3" x14ac:dyDescent="0.25">
      <c r="A437">
        <v>0.59551441669464111</v>
      </c>
      <c r="B437">
        <v>886.95660400390625</v>
      </c>
      <c r="C437">
        <v>12.43999999999869</v>
      </c>
    </row>
    <row r="438" spans="1:3" x14ac:dyDescent="0.25">
      <c r="A438">
        <v>0.59716737270355225</v>
      </c>
      <c r="B438">
        <v>891.19293212890625</v>
      </c>
      <c r="C438">
        <v>12.459999999999127</v>
      </c>
    </row>
    <row r="439" spans="1:3" x14ac:dyDescent="0.25">
      <c r="A439">
        <v>0.59884220361709595</v>
      </c>
      <c r="B439">
        <v>895.42291259765625</v>
      </c>
      <c r="C439">
        <v>12.479999999999563</v>
      </c>
    </row>
    <row r="440" spans="1:3" x14ac:dyDescent="0.25">
      <c r="A440">
        <v>0.60050982236862183</v>
      </c>
      <c r="B440">
        <v>899.64227294921875</v>
      </c>
      <c r="C440">
        <v>12.5</v>
      </c>
    </row>
    <row r="441" spans="1:3" x14ac:dyDescent="0.25">
      <c r="A441">
        <v>0.60219055414199829</v>
      </c>
      <c r="B441">
        <v>903.87335205078125</v>
      </c>
      <c r="C441">
        <v>12.520000000000437</v>
      </c>
    </row>
    <row r="442" spans="1:3" x14ac:dyDescent="0.25">
      <c r="A442">
        <v>0.60385036468505859</v>
      </c>
      <c r="B442">
        <v>908.109619140625</v>
      </c>
      <c r="C442">
        <v>12.540000000000873</v>
      </c>
    </row>
    <row r="443" spans="1:3" x14ac:dyDescent="0.25">
      <c r="A443">
        <v>0.60551059246063232</v>
      </c>
      <c r="B443">
        <v>912.353759765625</v>
      </c>
      <c r="C443">
        <v>12.56000000000131</v>
      </c>
    </row>
    <row r="444" spans="1:3" x14ac:dyDescent="0.25">
      <c r="A444">
        <v>0.6071740984916687</v>
      </c>
      <c r="B444">
        <v>916.57061767578125</v>
      </c>
      <c r="C444">
        <v>12.580000000001746</v>
      </c>
    </row>
    <row r="445" spans="1:3" x14ac:dyDescent="0.25">
      <c r="A445">
        <v>0.60884803533554077</v>
      </c>
      <c r="B445">
        <v>920.802490234375</v>
      </c>
      <c r="C445">
        <v>12.599999999998545</v>
      </c>
    </row>
    <row r="446" spans="1:3" x14ac:dyDescent="0.25">
      <c r="A446">
        <v>0.61050647497177124</v>
      </c>
      <c r="B446">
        <v>925.00848388671875</v>
      </c>
      <c r="C446">
        <v>12.619999999998981</v>
      </c>
    </row>
    <row r="447" spans="1:3" x14ac:dyDescent="0.25">
      <c r="A447">
        <v>0.61217963695526123</v>
      </c>
      <c r="B447">
        <v>929.25518798828125</v>
      </c>
      <c r="C447">
        <v>12.639999999999418</v>
      </c>
    </row>
    <row r="448" spans="1:3" x14ac:dyDescent="0.25">
      <c r="A448">
        <v>0.61384600400924683</v>
      </c>
      <c r="B448">
        <v>933.520263671875</v>
      </c>
      <c r="C448">
        <v>12.659999999999854</v>
      </c>
    </row>
    <row r="449" spans="1:3" x14ac:dyDescent="0.25">
      <c r="A449">
        <v>0.61552023887634277</v>
      </c>
      <c r="B449">
        <v>937.783935546875</v>
      </c>
      <c r="C449">
        <v>12.680000000000291</v>
      </c>
    </row>
    <row r="450" spans="1:3" x14ac:dyDescent="0.25">
      <c r="A450">
        <v>0.61718922853469849</v>
      </c>
      <c r="B450">
        <v>942.02154541015625</v>
      </c>
      <c r="C450">
        <v>12.700000000000728</v>
      </c>
    </row>
    <row r="451" spans="1:3" x14ac:dyDescent="0.25">
      <c r="A451">
        <v>0.61885106563568115</v>
      </c>
      <c r="B451">
        <v>946.26348876953125</v>
      </c>
      <c r="C451">
        <v>12.720000000001164</v>
      </c>
    </row>
    <row r="452" spans="1:3" x14ac:dyDescent="0.25">
      <c r="A452">
        <v>0.6205175518989563</v>
      </c>
      <c r="B452">
        <v>950.48382568359375</v>
      </c>
      <c r="C452">
        <v>12.740000000001601</v>
      </c>
    </row>
    <row r="453" spans="1:3" x14ac:dyDescent="0.25">
      <c r="A453">
        <v>0.62219029664993286</v>
      </c>
      <c r="B453">
        <v>954.72711181640625</v>
      </c>
      <c r="C453">
        <v>12.759999999998399</v>
      </c>
    </row>
    <row r="454" spans="1:3" x14ac:dyDescent="0.25">
      <c r="A454">
        <v>0.62384885549545288</v>
      </c>
      <c r="B454">
        <v>958.99310302734375</v>
      </c>
      <c r="C454">
        <v>12.779999999998836</v>
      </c>
    </row>
    <row r="455" spans="1:3" x14ac:dyDescent="0.25">
      <c r="A455">
        <v>0.62550979852676392</v>
      </c>
      <c r="B455">
        <v>963.2489013671875</v>
      </c>
      <c r="C455">
        <v>12.799999999999272</v>
      </c>
    </row>
    <row r="456" spans="1:3" x14ac:dyDescent="0.25">
      <c r="A456">
        <v>0.62718355655670166</v>
      </c>
      <c r="B456">
        <v>967.4986572265625</v>
      </c>
      <c r="C456">
        <v>12.819999999999709</v>
      </c>
    </row>
    <row r="457" spans="1:3" x14ac:dyDescent="0.25">
      <c r="A457">
        <v>0.62885588407516479</v>
      </c>
      <c r="B457">
        <v>971.724365234375</v>
      </c>
      <c r="C457">
        <v>12.840000000000146</v>
      </c>
    </row>
    <row r="458" spans="1:3" x14ac:dyDescent="0.25">
      <c r="A458">
        <v>0.63052225112915039</v>
      </c>
      <c r="B458">
        <v>975.923583984375</v>
      </c>
      <c r="C458">
        <v>12.860000000000582</v>
      </c>
    </row>
    <row r="459" spans="1:3" x14ac:dyDescent="0.25">
      <c r="A459">
        <v>0.63218027353286743</v>
      </c>
      <c r="B459">
        <v>980.1239013671875</v>
      </c>
      <c r="C459">
        <v>12.880000000001019</v>
      </c>
    </row>
    <row r="460" spans="1:3" x14ac:dyDescent="0.25">
      <c r="A460">
        <v>0.63386225700378418</v>
      </c>
      <c r="B460">
        <v>984.36083984375</v>
      </c>
      <c r="C460">
        <v>12.900000000001455</v>
      </c>
    </row>
    <row r="461" spans="1:3" x14ac:dyDescent="0.25">
      <c r="A461">
        <v>0.63552480936050415</v>
      </c>
      <c r="B461">
        <v>988.6473388671875</v>
      </c>
      <c r="C461">
        <v>12.919999999998254</v>
      </c>
    </row>
    <row r="462" spans="1:3" x14ac:dyDescent="0.25">
      <c r="A462">
        <v>0.63718611001968384</v>
      </c>
      <c r="B462">
        <v>992.94329833984375</v>
      </c>
      <c r="C462">
        <v>12.93999999999869</v>
      </c>
    </row>
    <row r="463" spans="1:3" x14ac:dyDescent="0.25">
      <c r="A463">
        <v>0.63885271549224854</v>
      </c>
      <c r="B463">
        <v>997.20458984375</v>
      </c>
      <c r="C463">
        <v>12.959999999999127</v>
      </c>
    </row>
    <row r="464" spans="1:3" x14ac:dyDescent="0.25">
      <c r="A464">
        <v>0.64052373170852661</v>
      </c>
      <c r="B464">
        <v>1001.476806640625</v>
      </c>
      <c r="C464">
        <v>12.979999999999563</v>
      </c>
    </row>
    <row r="465" spans="1:3" x14ac:dyDescent="0.25">
      <c r="A465">
        <v>0.64218688011169434</v>
      </c>
      <c r="B465">
        <v>1005.7310791015625</v>
      </c>
      <c r="C465">
        <v>13</v>
      </c>
    </row>
    <row r="466" spans="1:3" x14ac:dyDescent="0.25">
      <c r="A466">
        <v>0.64386320114135742</v>
      </c>
      <c r="B466">
        <v>1009.9647827148438</v>
      </c>
      <c r="C466">
        <v>13.020000000000437</v>
      </c>
    </row>
    <row r="467" spans="1:3" x14ac:dyDescent="0.25">
      <c r="A467">
        <v>0.64551335573196411</v>
      </c>
      <c r="B467">
        <v>1014.2113647460938</v>
      </c>
      <c r="C467">
        <v>13.040000000000873</v>
      </c>
    </row>
    <row r="468" spans="1:3" x14ac:dyDescent="0.25">
      <c r="A468">
        <v>0.64718222618103027</v>
      </c>
      <c r="B468">
        <v>1018.4503173828125</v>
      </c>
      <c r="C468">
        <v>13.06000000000131</v>
      </c>
    </row>
    <row r="469" spans="1:3" x14ac:dyDescent="0.25">
      <c r="A469">
        <v>0.64885550737380981</v>
      </c>
      <c r="B469">
        <v>1022.6629638671875</v>
      </c>
      <c r="C469">
        <v>13.080000000001746</v>
      </c>
    </row>
    <row r="470" spans="1:3" x14ac:dyDescent="0.25">
      <c r="A470">
        <v>0.6505160927772522</v>
      </c>
      <c r="B470">
        <v>1026.90576171875</v>
      </c>
      <c r="C470">
        <v>13.099999999998545</v>
      </c>
    </row>
    <row r="471" spans="1:3" x14ac:dyDescent="0.25">
      <c r="A471">
        <v>0.65218377113342285</v>
      </c>
      <c r="B471">
        <v>1031.12158203125</v>
      </c>
      <c r="C471">
        <v>13.119999999998981</v>
      </c>
    </row>
    <row r="472" spans="1:3" x14ac:dyDescent="0.25">
      <c r="A472">
        <v>0.65384864807128906</v>
      </c>
      <c r="B472">
        <v>1035.351318359375</v>
      </c>
      <c r="C472">
        <v>13.139999999999418</v>
      </c>
    </row>
    <row r="473" spans="1:3" x14ac:dyDescent="0.25">
      <c r="A473">
        <v>0.65551626682281494</v>
      </c>
      <c r="B473">
        <v>1039.6165771484375</v>
      </c>
      <c r="C473">
        <v>13.159999999999854</v>
      </c>
    </row>
    <row r="474" spans="1:3" x14ac:dyDescent="0.25">
      <c r="A474">
        <v>0.65718597173690796</v>
      </c>
      <c r="B474">
        <v>1043.9112548828125</v>
      </c>
      <c r="C474">
        <v>13.180000000000291</v>
      </c>
    </row>
    <row r="475" spans="1:3" x14ac:dyDescent="0.25">
      <c r="A475">
        <v>0.65884596109390259</v>
      </c>
      <c r="B475">
        <v>1048.1580810546875</v>
      </c>
      <c r="C475">
        <v>13.200000000000728</v>
      </c>
    </row>
    <row r="476" spans="1:3" x14ac:dyDescent="0.25">
      <c r="A476">
        <v>0.66051638126373291</v>
      </c>
      <c r="B476">
        <v>1052.40380859375</v>
      </c>
      <c r="C476">
        <v>13.220000000001164</v>
      </c>
    </row>
    <row r="477" spans="1:3" x14ac:dyDescent="0.25">
      <c r="A477">
        <v>0.66218209266662598</v>
      </c>
      <c r="B477">
        <v>1056.6158447265625</v>
      </c>
      <c r="C477">
        <v>13.240000000001601</v>
      </c>
    </row>
    <row r="478" spans="1:3" x14ac:dyDescent="0.25">
      <c r="A478">
        <v>0.66384339332580566</v>
      </c>
      <c r="B478">
        <v>1060.8529052734375</v>
      </c>
      <c r="C478">
        <v>13.259999999998399</v>
      </c>
    </row>
    <row r="479" spans="1:3" x14ac:dyDescent="0.25">
      <c r="A479">
        <v>0.66550612449645996</v>
      </c>
      <c r="B479">
        <v>1065.054443359375</v>
      </c>
      <c r="C479">
        <v>13.279999999998836</v>
      </c>
    </row>
    <row r="480" spans="1:3" x14ac:dyDescent="0.25">
      <c r="A480">
        <v>0.66717952489852905</v>
      </c>
      <c r="B480">
        <v>1069.2415771484375</v>
      </c>
      <c r="C480">
        <v>13.299999999999272</v>
      </c>
    </row>
    <row r="481" spans="1:3" x14ac:dyDescent="0.25">
      <c r="A481">
        <v>0.66884303092956543</v>
      </c>
      <c r="B481">
        <v>1073.4498291015625</v>
      </c>
      <c r="C481">
        <v>13.319999999999709</v>
      </c>
    </row>
    <row r="482" spans="1:3" x14ac:dyDescent="0.25">
      <c r="A482">
        <v>0.67050063610076904</v>
      </c>
      <c r="B482">
        <v>1077.623046875</v>
      </c>
      <c r="C482">
        <v>13.340000000000146</v>
      </c>
    </row>
    <row r="483" spans="1:3" x14ac:dyDescent="0.25">
      <c r="A483">
        <v>0.67217743396759033</v>
      </c>
      <c r="B483">
        <v>1081.7581787109375</v>
      </c>
      <c r="C483">
        <v>13.360000000000582</v>
      </c>
    </row>
    <row r="484" spans="1:3" x14ac:dyDescent="0.25">
      <c r="A484">
        <v>0.67384445667266846</v>
      </c>
      <c r="B484">
        <v>1085.9122314453125</v>
      </c>
      <c r="C484">
        <v>13.380000000001019</v>
      </c>
    </row>
    <row r="485" spans="1:3" x14ac:dyDescent="0.25">
      <c r="A485">
        <v>0.67550688982009888</v>
      </c>
      <c r="B485">
        <v>1090.098876953125</v>
      </c>
      <c r="C485">
        <v>13.400000000001455</v>
      </c>
    </row>
    <row r="486" spans="1:3" x14ac:dyDescent="0.25">
      <c r="A486">
        <v>0.67717409133911133</v>
      </c>
      <c r="B486">
        <v>1094.303466796875</v>
      </c>
      <c r="C486">
        <v>13.419999999998254</v>
      </c>
    </row>
    <row r="487" spans="1:3" x14ac:dyDescent="0.25">
      <c r="A487">
        <v>0.67884975671768188</v>
      </c>
      <c r="B487">
        <v>1098.552490234375</v>
      </c>
      <c r="C487">
        <v>13.43999999999869</v>
      </c>
    </row>
    <row r="488" spans="1:3" x14ac:dyDescent="0.25">
      <c r="A488">
        <v>0.68050664663314819</v>
      </c>
      <c r="B488">
        <v>1102.8096923828125</v>
      </c>
      <c r="C488">
        <v>13.459999999999127</v>
      </c>
    </row>
    <row r="489" spans="1:3" x14ac:dyDescent="0.25">
      <c r="A489">
        <v>0.68217819929122925</v>
      </c>
      <c r="B489">
        <v>1107.0428466796875</v>
      </c>
      <c r="C489">
        <v>13.479999999999563</v>
      </c>
    </row>
    <row r="490" spans="1:3" x14ac:dyDescent="0.25">
      <c r="A490">
        <v>0.68385064601898193</v>
      </c>
      <c r="B490">
        <v>1111.2625732421875</v>
      </c>
      <c r="C490">
        <v>13.5</v>
      </c>
    </row>
    <row r="491" spans="1:3" x14ac:dyDescent="0.25">
      <c r="A491">
        <v>0.68551796674728394</v>
      </c>
      <c r="B491">
        <v>1115.4549560546875</v>
      </c>
      <c r="C491">
        <v>13.520000000000437</v>
      </c>
    </row>
    <row r="492" spans="1:3" x14ac:dyDescent="0.25">
      <c r="A492">
        <v>0.68718260526657104</v>
      </c>
      <c r="B492">
        <v>1119.666259765625</v>
      </c>
      <c r="C492">
        <v>13.540000000000873</v>
      </c>
    </row>
    <row r="493" spans="1:3" x14ac:dyDescent="0.25">
      <c r="A493">
        <v>0.68884557485580444</v>
      </c>
      <c r="B493">
        <v>1123.8704833984375</v>
      </c>
      <c r="C493">
        <v>13.56000000000131</v>
      </c>
    </row>
    <row r="494" spans="1:3" x14ac:dyDescent="0.25">
      <c r="A494">
        <v>0.69051772356033325</v>
      </c>
      <c r="B494">
        <v>1128.08056640625</v>
      </c>
      <c r="C494">
        <v>13.580000000001746</v>
      </c>
    </row>
    <row r="495" spans="1:3" x14ac:dyDescent="0.25">
      <c r="A495">
        <v>0.69218569993972778</v>
      </c>
      <c r="B495">
        <v>1132.3082275390625</v>
      </c>
      <c r="C495">
        <v>13.599999999998545</v>
      </c>
    </row>
    <row r="496" spans="1:3" x14ac:dyDescent="0.25">
      <c r="A496">
        <v>0.69384568929672241</v>
      </c>
      <c r="B496">
        <v>1136.4840087890625</v>
      </c>
      <c r="C496">
        <v>13.619999999998981</v>
      </c>
    </row>
    <row r="497" spans="1:3" x14ac:dyDescent="0.25">
      <c r="A497">
        <v>0.69552981853485107</v>
      </c>
      <c r="B497">
        <v>1140.681396484375</v>
      </c>
      <c r="C497">
        <v>13.639999999999418</v>
      </c>
    </row>
    <row r="498" spans="1:3" x14ac:dyDescent="0.25">
      <c r="A498">
        <v>0.6971781849861145</v>
      </c>
      <c r="B498">
        <v>1144.9107666015625</v>
      </c>
      <c r="C498">
        <v>13.659999999999854</v>
      </c>
    </row>
    <row r="499" spans="1:3" x14ac:dyDescent="0.25">
      <c r="A499">
        <v>0.69885838031768799</v>
      </c>
      <c r="B499">
        <v>1149.137939453125</v>
      </c>
      <c r="C499">
        <v>13.680000000000291</v>
      </c>
    </row>
    <row r="500" spans="1:3" x14ac:dyDescent="0.25">
      <c r="A500">
        <v>0.70052582025527954</v>
      </c>
      <c r="B500">
        <v>1153.355712890625</v>
      </c>
      <c r="C500">
        <v>13.700000000000728</v>
      </c>
    </row>
    <row r="501" spans="1:3" x14ac:dyDescent="0.25">
      <c r="A501">
        <v>0.7021903395652771</v>
      </c>
      <c r="B501">
        <v>1157.582275390625</v>
      </c>
      <c r="C501">
        <v>13.720000000001164</v>
      </c>
    </row>
    <row r="502" spans="1:3" x14ac:dyDescent="0.25">
      <c r="A502">
        <v>0.7038530707359314</v>
      </c>
      <c r="B502">
        <v>1161.76611328125</v>
      </c>
      <c r="C502">
        <v>13.740000000001601</v>
      </c>
    </row>
    <row r="503" spans="1:3" x14ac:dyDescent="0.25">
      <c r="A503">
        <v>0.70552217960357666</v>
      </c>
      <c r="B503">
        <v>1165.891845703125</v>
      </c>
      <c r="C503">
        <v>13.759999999998399</v>
      </c>
    </row>
    <row r="504" spans="1:3" x14ac:dyDescent="0.25">
      <c r="A504">
        <v>0.70719563961029053</v>
      </c>
      <c r="B504">
        <v>1170.05615234375</v>
      </c>
      <c r="C504">
        <v>13.779999999998836</v>
      </c>
    </row>
    <row r="505" spans="1:3" x14ac:dyDescent="0.25">
      <c r="A505">
        <v>0.70885312557220459</v>
      </c>
      <c r="B505">
        <v>1174.2161865234375</v>
      </c>
      <c r="C505">
        <v>13.799999999999272</v>
      </c>
    </row>
    <row r="506" spans="1:3" x14ac:dyDescent="0.25">
      <c r="A506">
        <v>0.71052360534667969</v>
      </c>
      <c r="B506">
        <v>1178.412109375</v>
      </c>
      <c r="C506">
        <v>13.819999999999709</v>
      </c>
    </row>
    <row r="507" spans="1:3" x14ac:dyDescent="0.25">
      <c r="A507">
        <v>0.71218514442443848</v>
      </c>
      <c r="B507">
        <v>1182.6094970703125</v>
      </c>
      <c r="C507">
        <v>13.840000000000146</v>
      </c>
    </row>
    <row r="508" spans="1:3" x14ac:dyDescent="0.25">
      <c r="A508">
        <v>0.71385329961776733</v>
      </c>
      <c r="B508">
        <v>1186.8157958984375</v>
      </c>
      <c r="C508">
        <v>13.860000000000582</v>
      </c>
    </row>
    <row r="509" spans="1:3" x14ac:dyDescent="0.25">
      <c r="A509">
        <v>0.71551907062530518</v>
      </c>
      <c r="B509">
        <v>1190.9615478515625</v>
      </c>
      <c r="C509">
        <v>13.880000000001019</v>
      </c>
    </row>
    <row r="510" spans="1:3" x14ac:dyDescent="0.25">
      <c r="A510">
        <v>0.71718919277191162</v>
      </c>
      <c r="B510">
        <v>1195.1357421875</v>
      </c>
      <c r="C510">
        <v>13.900000000001455</v>
      </c>
    </row>
    <row r="511" spans="1:3" x14ac:dyDescent="0.25">
      <c r="A511">
        <v>0.71885669231414795</v>
      </c>
      <c r="B511">
        <v>1199.3248291015625</v>
      </c>
      <c r="C511">
        <v>13.919999999998254</v>
      </c>
    </row>
    <row r="512" spans="1:3" x14ac:dyDescent="0.25">
      <c r="A512">
        <v>0.7205238938331604</v>
      </c>
      <c r="B512">
        <v>1203.546630859375</v>
      </c>
      <c r="C512">
        <v>13.93999999999869</v>
      </c>
    </row>
    <row r="513" spans="1:3" x14ac:dyDescent="0.25">
      <c r="A513">
        <v>0.72217470407485962</v>
      </c>
      <c r="B513">
        <v>1207.7659912109375</v>
      </c>
      <c r="C513">
        <v>13.959999999999127</v>
      </c>
    </row>
    <row r="514" spans="1:3" x14ac:dyDescent="0.25">
      <c r="A514">
        <v>0.72384929656982422</v>
      </c>
      <c r="B514">
        <v>1212.0396728515625</v>
      </c>
      <c r="C514">
        <v>13.979999999999563</v>
      </c>
    </row>
    <row r="515" spans="1:3" x14ac:dyDescent="0.25">
      <c r="A515">
        <v>0.72550404071807861</v>
      </c>
      <c r="B515">
        <v>1216.2623291015625</v>
      </c>
      <c r="C515">
        <v>14</v>
      </c>
    </row>
    <row r="516" spans="1:3" x14ac:dyDescent="0.25">
      <c r="A516">
        <v>0.72718101739883423</v>
      </c>
      <c r="B516">
        <v>1220.4959716796875</v>
      </c>
      <c r="C516">
        <v>14.020000000000437</v>
      </c>
    </row>
    <row r="517" spans="1:3" x14ac:dyDescent="0.25">
      <c r="A517">
        <v>0.72883784770965576</v>
      </c>
      <c r="B517">
        <v>1224.680908203125</v>
      </c>
      <c r="C517">
        <v>14.040000000000873</v>
      </c>
    </row>
    <row r="518" spans="1:3" x14ac:dyDescent="0.25">
      <c r="A518">
        <v>0.73051655292510986</v>
      </c>
      <c r="B518">
        <v>1228.8961181640625</v>
      </c>
      <c r="C518">
        <v>14.06000000000131</v>
      </c>
    </row>
    <row r="519" spans="1:3" x14ac:dyDescent="0.25">
      <c r="A519">
        <v>0.73216944932937622</v>
      </c>
      <c r="B519">
        <v>1233.0928955078125</v>
      </c>
      <c r="C519">
        <v>14.080000000001746</v>
      </c>
    </row>
    <row r="520" spans="1:3" x14ac:dyDescent="0.25">
      <c r="A520">
        <v>0.73383247852325439</v>
      </c>
      <c r="B520">
        <v>1237.305908203125</v>
      </c>
      <c r="C520">
        <v>14.099999999998545</v>
      </c>
    </row>
    <row r="521" spans="1:3" x14ac:dyDescent="0.25">
      <c r="A521">
        <v>0.73550939559936523</v>
      </c>
      <c r="B521">
        <v>1241.48193359375</v>
      </c>
      <c r="C521">
        <v>14.119999999998981</v>
      </c>
    </row>
    <row r="522" spans="1:3" x14ac:dyDescent="0.25">
      <c r="A522">
        <v>0.73717772960662842</v>
      </c>
      <c r="B522">
        <v>1245.6719970703125</v>
      </c>
      <c r="C522">
        <v>14.139999999999418</v>
      </c>
    </row>
    <row r="523" spans="1:3" x14ac:dyDescent="0.25">
      <c r="A523">
        <v>0.73883742094039917</v>
      </c>
      <c r="B523">
        <v>1249.85009765625</v>
      </c>
      <c r="C523">
        <v>14.159999999999854</v>
      </c>
    </row>
    <row r="524" spans="1:3" x14ac:dyDescent="0.25">
      <c r="A524">
        <v>0.7405085563659668</v>
      </c>
      <c r="B524">
        <v>1254.0406494140625</v>
      </c>
      <c r="C524">
        <v>14.180000000000291</v>
      </c>
    </row>
    <row r="525" spans="1:3" x14ac:dyDescent="0.25">
      <c r="A525">
        <v>0.74217450618743896</v>
      </c>
      <c r="B525">
        <v>1258.2337646484375</v>
      </c>
      <c r="C525">
        <v>14.200000000000728</v>
      </c>
    </row>
    <row r="526" spans="1:3" x14ac:dyDescent="0.25">
      <c r="A526">
        <v>0.74384307861328125</v>
      </c>
      <c r="B526">
        <v>1262.454833984375</v>
      </c>
      <c r="C526">
        <v>14.220000000001164</v>
      </c>
    </row>
    <row r="527" spans="1:3" x14ac:dyDescent="0.25">
      <c r="A527">
        <v>0.74551069736480713</v>
      </c>
      <c r="B527">
        <v>1266.6663818359375</v>
      </c>
      <c r="C527">
        <v>14.240000000001601</v>
      </c>
    </row>
    <row r="528" spans="1:3" x14ac:dyDescent="0.25">
      <c r="A528">
        <v>0.7471771240234375</v>
      </c>
      <c r="B528">
        <v>1270.8492431640625</v>
      </c>
      <c r="C528">
        <v>14.259999999998399</v>
      </c>
    </row>
    <row r="529" spans="1:3" x14ac:dyDescent="0.25">
      <c r="A529">
        <v>0.74884742498397827</v>
      </c>
      <c r="B529">
        <v>1275.0601806640625</v>
      </c>
      <c r="C529">
        <v>14.279999999998836</v>
      </c>
    </row>
    <row r="530" spans="1:3" x14ac:dyDescent="0.25">
      <c r="A530">
        <v>0.7505074143409729</v>
      </c>
      <c r="B530">
        <v>1279.27734375</v>
      </c>
      <c r="C530">
        <v>14.299999999999272</v>
      </c>
    </row>
    <row r="531" spans="1:3" x14ac:dyDescent="0.25">
      <c r="A531">
        <v>0.75218462944030762</v>
      </c>
      <c r="B531">
        <v>1283.49169921875</v>
      </c>
      <c r="C531">
        <v>14.319999999999709</v>
      </c>
    </row>
    <row r="532" spans="1:3" x14ac:dyDescent="0.25">
      <c r="A532">
        <v>0.75385308265686035</v>
      </c>
      <c r="B532">
        <v>1287.692138671875</v>
      </c>
      <c r="C532">
        <v>14.340000000000146</v>
      </c>
    </row>
    <row r="533" spans="1:3" x14ac:dyDescent="0.25">
      <c r="A533">
        <v>0.75551897287368774</v>
      </c>
      <c r="B533">
        <v>1291.9312744140625</v>
      </c>
      <c r="C533">
        <v>14.360000000000582</v>
      </c>
    </row>
    <row r="534" spans="1:3" x14ac:dyDescent="0.25">
      <c r="A534">
        <v>0.75718027353286743</v>
      </c>
      <c r="B534">
        <v>1296.10107421875</v>
      </c>
      <c r="C534">
        <v>14.380000000001019</v>
      </c>
    </row>
    <row r="535" spans="1:3" x14ac:dyDescent="0.25">
      <c r="A535">
        <v>0.75886529684066772</v>
      </c>
      <c r="B535">
        <v>1300.258544921875</v>
      </c>
      <c r="C535">
        <v>14.400000000001455</v>
      </c>
    </row>
    <row r="536" spans="1:3" x14ac:dyDescent="0.25">
      <c r="A536">
        <v>0.76053720712661743</v>
      </c>
      <c r="B536">
        <v>1304.415283203125</v>
      </c>
      <c r="C536">
        <v>14.419999999998254</v>
      </c>
    </row>
    <row r="537" spans="1:3" x14ac:dyDescent="0.25">
      <c r="A537">
        <v>0.76219457387924194</v>
      </c>
      <c r="B537">
        <v>1308.631591796875</v>
      </c>
      <c r="C537">
        <v>14.43999999999869</v>
      </c>
    </row>
    <row r="538" spans="1:3" x14ac:dyDescent="0.25">
      <c r="A538">
        <v>0.7638583779335022</v>
      </c>
      <c r="B538">
        <v>1312.8662109375</v>
      </c>
      <c r="C538">
        <v>14.459999999999127</v>
      </c>
    </row>
    <row r="539" spans="1:3" x14ac:dyDescent="0.25">
      <c r="A539">
        <v>0.76552796363830566</v>
      </c>
      <c r="B539">
        <v>1317.1480712890625</v>
      </c>
      <c r="C539">
        <v>14.479999999999563</v>
      </c>
    </row>
    <row r="540" spans="1:3" x14ac:dyDescent="0.25">
      <c r="A540">
        <v>0.76719516515731812</v>
      </c>
      <c r="B540">
        <v>1321.4658203125</v>
      </c>
      <c r="C540">
        <v>14.5</v>
      </c>
    </row>
    <row r="541" spans="1:3" x14ac:dyDescent="0.25">
      <c r="A541">
        <v>0.76885896921157837</v>
      </c>
      <c r="B541">
        <v>1325.7479248046875</v>
      </c>
      <c r="C541">
        <v>14.520000000000437</v>
      </c>
    </row>
    <row r="542" spans="1:3" x14ac:dyDescent="0.25">
      <c r="A542">
        <v>0.77052491903305054</v>
      </c>
      <c r="B542">
        <v>1329.9744873046875</v>
      </c>
      <c r="C542">
        <v>14.540000000000873</v>
      </c>
    </row>
    <row r="543" spans="1:3" x14ac:dyDescent="0.25">
      <c r="A543">
        <v>0.77219861745834351</v>
      </c>
      <c r="B543">
        <v>1334.181396484375</v>
      </c>
      <c r="C543">
        <v>14.56000000000131</v>
      </c>
    </row>
    <row r="544" spans="1:3" x14ac:dyDescent="0.25">
      <c r="A544">
        <v>0.7738531231880188</v>
      </c>
      <c r="B544">
        <v>1338.3282470703125</v>
      </c>
      <c r="C544">
        <v>14.580000000001746</v>
      </c>
    </row>
    <row r="545" spans="1:3" x14ac:dyDescent="0.25">
      <c r="A545">
        <v>0.77552729845046997</v>
      </c>
      <c r="B545">
        <v>1342.499755859375</v>
      </c>
      <c r="C545">
        <v>14.599999999998545</v>
      </c>
    </row>
    <row r="546" spans="1:3" x14ac:dyDescent="0.25">
      <c r="A546">
        <v>0.77719134092330933</v>
      </c>
      <c r="B546">
        <v>1346.7059326171875</v>
      </c>
      <c r="C546">
        <v>14.619999999998981</v>
      </c>
    </row>
    <row r="547" spans="1:3" x14ac:dyDescent="0.25">
      <c r="A547">
        <v>0.77885580062866211</v>
      </c>
      <c r="B547">
        <v>1350.93896484375</v>
      </c>
      <c r="C547">
        <v>14.639999999999418</v>
      </c>
    </row>
    <row r="548" spans="1:3" x14ac:dyDescent="0.25">
      <c r="A548">
        <v>0.78051978349685669</v>
      </c>
      <c r="B548">
        <v>1355.1700439453125</v>
      </c>
      <c r="C548">
        <v>14.659999999999854</v>
      </c>
    </row>
    <row r="549" spans="1:3" x14ac:dyDescent="0.25">
      <c r="A549">
        <v>0.78219699859619141</v>
      </c>
      <c r="B549">
        <v>1359.4578857421875</v>
      </c>
      <c r="C549">
        <v>14.680000000000291</v>
      </c>
    </row>
    <row r="550" spans="1:3" x14ac:dyDescent="0.25">
      <c r="A550">
        <v>0.78384369611740112</v>
      </c>
      <c r="B550">
        <v>1363.69482421875</v>
      </c>
      <c r="C550">
        <v>14.700000000000728</v>
      </c>
    </row>
    <row r="551" spans="1:3" x14ac:dyDescent="0.25">
      <c r="A551">
        <v>0.78551924228668213</v>
      </c>
      <c r="B551">
        <v>1367.9312744140625</v>
      </c>
      <c r="C551">
        <v>14.720000000001164</v>
      </c>
    </row>
    <row r="552" spans="1:3" x14ac:dyDescent="0.25">
      <c r="A552">
        <v>0.78718709945678711</v>
      </c>
      <c r="B552">
        <v>1372.147216796875</v>
      </c>
      <c r="C552">
        <v>14.740000000001601</v>
      </c>
    </row>
    <row r="553" spans="1:3" x14ac:dyDescent="0.25">
      <c r="A553">
        <v>0.78885376453399658</v>
      </c>
      <c r="B553">
        <v>1376.3814697265625</v>
      </c>
      <c r="C553">
        <v>14.759999999998399</v>
      </c>
    </row>
    <row r="554" spans="1:3" x14ac:dyDescent="0.25">
      <c r="A554">
        <v>0.79051023721694946</v>
      </c>
      <c r="B554">
        <v>1380.632080078125</v>
      </c>
      <c r="C554">
        <v>14.779999999998836</v>
      </c>
    </row>
    <row r="555" spans="1:3" x14ac:dyDescent="0.25">
      <c r="A555">
        <v>0.79218238592147827</v>
      </c>
      <c r="B555">
        <v>1384.886962890625</v>
      </c>
      <c r="C555">
        <v>14.799999999999272</v>
      </c>
    </row>
    <row r="556" spans="1:3" x14ac:dyDescent="0.25">
      <c r="A556">
        <v>0.79386049509048462</v>
      </c>
      <c r="B556">
        <v>1389.1497802734375</v>
      </c>
      <c r="C556">
        <v>14.819999999999709</v>
      </c>
    </row>
    <row r="557" spans="1:3" x14ac:dyDescent="0.25">
      <c r="A557">
        <v>0.79551452398300171</v>
      </c>
      <c r="B557">
        <v>1393.417236328125</v>
      </c>
      <c r="C557">
        <v>14.840000000000146</v>
      </c>
    </row>
    <row r="558" spans="1:3" x14ac:dyDescent="0.25">
      <c r="A558">
        <v>0.79717767238616943</v>
      </c>
      <c r="B558">
        <v>1397.6317138671875</v>
      </c>
      <c r="C558">
        <v>14.860000000000582</v>
      </c>
    </row>
    <row r="559" spans="1:3" x14ac:dyDescent="0.25">
      <c r="A559">
        <v>0.79884296655654907</v>
      </c>
      <c r="B559">
        <v>1401.809814453125</v>
      </c>
      <c r="C559">
        <v>14.880000000001019</v>
      </c>
    </row>
    <row r="560" spans="1:3" x14ac:dyDescent="0.25">
      <c r="A560">
        <v>0.80049842596054077</v>
      </c>
      <c r="B560">
        <v>1405.9969482421875</v>
      </c>
      <c r="C560">
        <v>14.900000000001455</v>
      </c>
    </row>
    <row r="561" spans="1:3" x14ac:dyDescent="0.25">
      <c r="A561">
        <v>0.80217444896697998</v>
      </c>
      <c r="B561">
        <v>1410.20947265625</v>
      </c>
      <c r="C561">
        <v>14.919999999998254</v>
      </c>
    </row>
    <row r="562" spans="1:3" x14ac:dyDescent="0.25">
      <c r="A562">
        <v>0.80383920669555664</v>
      </c>
      <c r="B562">
        <v>1414.42724609375</v>
      </c>
      <c r="C562">
        <v>14.93999999999869</v>
      </c>
    </row>
    <row r="563" spans="1:3" x14ac:dyDescent="0.25">
      <c r="A563">
        <v>0.80551642179489136</v>
      </c>
      <c r="B563">
        <v>1418.7216796875</v>
      </c>
      <c r="C563">
        <v>14.959999999999127</v>
      </c>
    </row>
    <row r="564" spans="1:3" x14ac:dyDescent="0.25">
      <c r="A564">
        <v>0.80717253684997559</v>
      </c>
      <c r="B564">
        <v>1423.0433349609375</v>
      </c>
      <c r="C564">
        <v>14.979999999999563</v>
      </c>
    </row>
    <row r="565" spans="1:3" x14ac:dyDescent="0.25">
      <c r="A565">
        <v>0.80883502960205078</v>
      </c>
      <c r="B565">
        <v>1427.3082275390625</v>
      </c>
      <c r="C565">
        <v>15</v>
      </c>
    </row>
    <row r="566" spans="1:3" x14ac:dyDescent="0.25">
      <c r="A566">
        <v>0.81051921844482422</v>
      </c>
      <c r="B566">
        <v>1431.532958984375</v>
      </c>
      <c r="C566">
        <v>15.020000000000437</v>
      </c>
    </row>
    <row r="567" spans="1:3" x14ac:dyDescent="0.25">
      <c r="A567">
        <v>0.81218099594116211</v>
      </c>
      <c r="B567">
        <v>1435.746826171875</v>
      </c>
      <c r="C567">
        <v>15.040000000000873</v>
      </c>
    </row>
    <row r="568" spans="1:3" x14ac:dyDescent="0.25">
      <c r="A568">
        <v>0.81385135650634766</v>
      </c>
      <c r="B568">
        <v>1439.95556640625</v>
      </c>
      <c r="C568">
        <v>15.06000000000131</v>
      </c>
    </row>
    <row r="569" spans="1:3" x14ac:dyDescent="0.25">
      <c r="A569">
        <v>0.81550520658493042</v>
      </c>
      <c r="B569">
        <v>1444.1402587890625</v>
      </c>
      <c r="C569">
        <v>15.080000000001746</v>
      </c>
    </row>
    <row r="570" spans="1:3" x14ac:dyDescent="0.25">
      <c r="A570">
        <v>0.81718772649765015</v>
      </c>
      <c r="B570">
        <v>1448.390380859375</v>
      </c>
      <c r="C570">
        <v>15.099999999998545</v>
      </c>
    </row>
    <row r="571" spans="1:3" x14ac:dyDescent="0.25">
      <c r="A571">
        <v>0.8188440203666687</v>
      </c>
      <c r="B571">
        <v>1452.62841796875</v>
      </c>
      <c r="C571">
        <v>15.119999999998981</v>
      </c>
    </row>
    <row r="572" spans="1:3" x14ac:dyDescent="0.25">
      <c r="A572">
        <v>0.82051229476928711</v>
      </c>
      <c r="B572">
        <v>1456.84521484375</v>
      </c>
      <c r="C572">
        <v>15.139999999999418</v>
      </c>
    </row>
    <row r="573" spans="1:3" x14ac:dyDescent="0.25">
      <c r="A573">
        <v>0.82218945026397705</v>
      </c>
      <c r="B573">
        <v>1461.0208740234375</v>
      </c>
      <c r="C573">
        <v>15.159999999999854</v>
      </c>
    </row>
    <row r="574" spans="1:3" x14ac:dyDescent="0.25">
      <c r="A574">
        <v>0.82384711503982544</v>
      </c>
      <c r="B574">
        <v>1465.2001953125</v>
      </c>
      <c r="C574">
        <v>15.180000000000291</v>
      </c>
    </row>
    <row r="575" spans="1:3" x14ac:dyDescent="0.25">
      <c r="A575">
        <v>0.82551980018615723</v>
      </c>
      <c r="B575">
        <v>1469.3837890625</v>
      </c>
      <c r="C575">
        <v>15.200000000000728</v>
      </c>
    </row>
    <row r="576" spans="1:3" x14ac:dyDescent="0.25">
      <c r="A576">
        <v>0.82718545198440552</v>
      </c>
      <c r="B576">
        <v>1473.6124267578125</v>
      </c>
      <c r="C576">
        <v>15.220000000001164</v>
      </c>
    </row>
    <row r="577" spans="1:3" x14ac:dyDescent="0.25">
      <c r="A577">
        <v>0.8288535475730896</v>
      </c>
      <c r="B577">
        <v>1477.8885498046875</v>
      </c>
      <c r="C577">
        <v>15.240000000001601</v>
      </c>
    </row>
    <row r="578" spans="1:3" x14ac:dyDescent="0.25">
      <c r="A578">
        <v>0.83052891492843628</v>
      </c>
      <c r="B578">
        <v>1482.1324462890625</v>
      </c>
      <c r="C578">
        <v>15.259999999998399</v>
      </c>
    </row>
    <row r="579" spans="1:3" x14ac:dyDescent="0.25">
      <c r="A579">
        <v>0.83219456672668457</v>
      </c>
      <c r="B579">
        <v>1486.3721923828125</v>
      </c>
      <c r="C579">
        <v>15.279999999998836</v>
      </c>
    </row>
    <row r="580" spans="1:3" x14ac:dyDescent="0.25">
      <c r="A580">
        <v>0.83385467529296875</v>
      </c>
      <c r="B580">
        <v>1490.58203125</v>
      </c>
      <c r="C580">
        <v>15.299999999999272</v>
      </c>
    </row>
    <row r="581" spans="1:3" x14ac:dyDescent="0.25">
      <c r="A581">
        <v>0.83552223443984985</v>
      </c>
      <c r="B581">
        <v>1494.790771484375</v>
      </c>
      <c r="C581">
        <v>15.319999999999709</v>
      </c>
    </row>
    <row r="582" spans="1:3" x14ac:dyDescent="0.25">
      <c r="A582">
        <v>0.83718252182006836</v>
      </c>
      <c r="B582">
        <v>1499.0087890625</v>
      </c>
      <c r="C582">
        <v>15.340000000000146</v>
      </c>
    </row>
    <row r="583" spans="1:3" x14ac:dyDescent="0.25">
      <c r="A583">
        <v>0.83884948492050171</v>
      </c>
      <c r="B583">
        <v>1503.247802734375</v>
      </c>
      <c r="C583">
        <v>15.360000000000582</v>
      </c>
    </row>
    <row r="584" spans="1:3" x14ac:dyDescent="0.25">
      <c r="A584">
        <v>0.84052449464797974</v>
      </c>
      <c r="B584">
        <v>1507.4742431640625</v>
      </c>
      <c r="C584">
        <v>15.380000000001019</v>
      </c>
    </row>
    <row r="585" spans="1:3" x14ac:dyDescent="0.25">
      <c r="A585">
        <v>0.84219485521316528</v>
      </c>
      <c r="B585">
        <v>1511.7216796875</v>
      </c>
      <c r="C585">
        <v>15.400000000001455</v>
      </c>
    </row>
    <row r="586" spans="1:3" x14ac:dyDescent="0.25">
      <c r="A586">
        <v>0.8438563346862793</v>
      </c>
      <c r="B586">
        <v>1515.9443359375</v>
      </c>
      <c r="C586">
        <v>15.419999999998254</v>
      </c>
    </row>
    <row r="587" spans="1:3" x14ac:dyDescent="0.25">
      <c r="A587">
        <v>0.84552150964736938</v>
      </c>
      <c r="B587">
        <v>1520.191650390625</v>
      </c>
      <c r="C587">
        <v>15.43999999999869</v>
      </c>
    </row>
    <row r="588" spans="1:3" x14ac:dyDescent="0.25">
      <c r="A588">
        <v>0.84717881679534912</v>
      </c>
      <c r="B588">
        <v>1524.48388671875</v>
      </c>
      <c r="C588">
        <v>15.459999999999127</v>
      </c>
    </row>
    <row r="589" spans="1:3" x14ac:dyDescent="0.25">
      <c r="A589">
        <v>0.84885573387145996</v>
      </c>
      <c r="B589">
        <v>1528.7928466796875</v>
      </c>
      <c r="C589">
        <v>15.479999999999563</v>
      </c>
    </row>
    <row r="590" spans="1:3" x14ac:dyDescent="0.25">
      <c r="A590">
        <v>0.85052973031997681</v>
      </c>
      <c r="B590">
        <v>1533.0933837890625</v>
      </c>
      <c r="C590">
        <v>15.5</v>
      </c>
    </row>
    <row r="591" spans="1:3" x14ac:dyDescent="0.25">
      <c r="A591">
        <v>0.85218226909637451</v>
      </c>
      <c r="B591">
        <v>1537.373779296875</v>
      </c>
      <c r="C591">
        <v>15.520000000000437</v>
      </c>
    </row>
    <row r="592" spans="1:3" x14ac:dyDescent="0.25">
      <c r="A592">
        <v>0.85384845733642578</v>
      </c>
      <c r="B592">
        <v>1541.610107421875</v>
      </c>
      <c r="C592">
        <v>15.540000000000873</v>
      </c>
    </row>
    <row r="593" spans="1:3" x14ac:dyDescent="0.25">
      <c r="A593">
        <v>0.85551691055297852</v>
      </c>
      <c r="B593">
        <v>1545.817138671875</v>
      </c>
      <c r="C593">
        <v>15.56000000000131</v>
      </c>
    </row>
    <row r="594" spans="1:3" x14ac:dyDescent="0.25">
      <c r="A594">
        <v>0.85717880725860596</v>
      </c>
      <c r="B594">
        <v>1550.06103515625</v>
      </c>
      <c r="C594">
        <v>15.580000000001746</v>
      </c>
    </row>
    <row r="595" spans="1:3" x14ac:dyDescent="0.25">
      <c r="A595">
        <v>0.8588411808013916</v>
      </c>
      <c r="B595">
        <v>1554.3031005859375</v>
      </c>
      <c r="C595">
        <v>15.599999999998545</v>
      </c>
    </row>
    <row r="596" spans="1:3" x14ac:dyDescent="0.25">
      <c r="A596">
        <v>0.86051994562149048</v>
      </c>
      <c r="B596">
        <v>1558.5364990234375</v>
      </c>
      <c r="C596">
        <v>15.619999999998981</v>
      </c>
    </row>
    <row r="597" spans="1:3" x14ac:dyDescent="0.25">
      <c r="A597">
        <v>0.86218303442001343</v>
      </c>
      <c r="B597">
        <v>1562.7623291015625</v>
      </c>
      <c r="C597">
        <v>15.639999999999418</v>
      </c>
    </row>
    <row r="598" spans="1:3" x14ac:dyDescent="0.25">
      <c r="A598">
        <v>0.86384332180023193</v>
      </c>
      <c r="B598">
        <v>1567.010009765625</v>
      </c>
      <c r="C598">
        <v>15.659999999999854</v>
      </c>
    </row>
    <row r="599" spans="1:3" x14ac:dyDescent="0.25">
      <c r="A599">
        <v>0.86551052331924438</v>
      </c>
      <c r="B599">
        <v>1571.2335205078125</v>
      </c>
      <c r="C599">
        <v>15.680000000000291</v>
      </c>
    </row>
    <row r="600" spans="1:3" x14ac:dyDescent="0.25">
      <c r="A600">
        <v>0.8671833872795105</v>
      </c>
      <c r="B600">
        <v>1575.5072021484375</v>
      </c>
      <c r="C600">
        <v>15.700000000000728</v>
      </c>
    </row>
    <row r="601" spans="1:3" x14ac:dyDescent="0.25">
      <c r="A601">
        <v>0.86884385347366333</v>
      </c>
      <c r="B601">
        <v>1579.8538818359375</v>
      </c>
      <c r="C601">
        <v>15.720000000001164</v>
      </c>
    </row>
    <row r="602" spans="1:3" x14ac:dyDescent="0.25">
      <c r="A602">
        <v>0.87050670385360718</v>
      </c>
      <c r="B602">
        <v>1584.23095703125</v>
      </c>
      <c r="C602">
        <v>15.740000000001601</v>
      </c>
    </row>
    <row r="603" spans="1:3" x14ac:dyDescent="0.25">
      <c r="A603">
        <v>0.87217408418655396</v>
      </c>
      <c r="B603">
        <v>1588.578857421875</v>
      </c>
      <c r="C603">
        <v>15.759999999998399</v>
      </c>
    </row>
    <row r="604" spans="1:3" x14ac:dyDescent="0.25">
      <c r="A604">
        <v>0.8738442063331604</v>
      </c>
      <c r="B604">
        <v>1592.8978271484375</v>
      </c>
      <c r="C604">
        <v>15.779999999998836</v>
      </c>
    </row>
    <row r="605" spans="1:3" x14ac:dyDescent="0.25">
      <c r="A605">
        <v>0.87550944089889526</v>
      </c>
      <c r="B605">
        <v>1597.1549072265625</v>
      </c>
      <c r="C605">
        <v>15.799999999999272</v>
      </c>
    </row>
    <row r="606" spans="1:3" x14ac:dyDescent="0.25">
      <c r="A606">
        <v>0.87718427181243896</v>
      </c>
      <c r="B606">
        <v>1601.3861083984375</v>
      </c>
      <c r="C606">
        <v>15.819999999999709</v>
      </c>
    </row>
    <row r="607" spans="1:3" x14ac:dyDescent="0.25">
      <c r="A607">
        <v>0.87884455919265747</v>
      </c>
      <c r="B607">
        <v>1605.6068115234375</v>
      </c>
      <c r="C607">
        <v>15.840000000000146</v>
      </c>
    </row>
    <row r="608" spans="1:3" x14ac:dyDescent="0.25">
      <c r="A608">
        <v>0.88051134347915649</v>
      </c>
      <c r="B608">
        <v>1609.8525390625</v>
      </c>
      <c r="C608">
        <v>15.860000000000582</v>
      </c>
    </row>
    <row r="609" spans="1:3" x14ac:dyDescent="0.25">
      <c r="A609">
        <v>0.88217318058013916</v>
      </c>
      <c r="B609">
        <v>1614.1119384765625</v>
      </c>
      <c r="C609">
        <v>15.880000000001019</v>
      </c>
    </row>
    <row r="610" spans="1:3" x14ac:dyDescent="0.25">
      <c r="A610">
        <v>0.88383960723876953</v>
      </c>
      <c r="B610">
        <v>1618.407958984375</v>
      </c>
      <c r="C610">
        <v>15.900000000001455</v>
      </c>
    </row>
    <row r="611" spans="1:3" x14ac:dyDescent="0.25">
      <c r="A611">
        <v>0.8855053186416626</v>
      </c>
      <c r="B611">
        <v>1622.6876220703125</v>
      </c>
      <c r="C611">
        <v>15.919999999998254</v>
      </c>
    </row>
    <row r="612" spans="1:3" x14ac:dyDescent="0.25">
      <c r="A612">
        <v>0.88718390464782715</v>
      </c>
      <c r="B612">
        <v>1627.02880859375</v>
      </c>
      <c r="C612">
        <v>15.93999999999869</v>
      </c>
    </row>
    <row r="613" spans="1:3" x14ac:dyDescent="0.25">
      <c r="A613">
        <v>0.8888433575630188</v>
      </c>
      <c r="B613">
        <v>1631.368896484375</v>
      </c>
      <c r="C613">
        <v>15.959999999999127</v>
      </c>
    </row>
    <row r="614" spans="1:3" x14ac:dyDescent="0.25">
      <c r="A614">
        <v>0.89051944017410278</v>
      </c>
      <c r="B614">
        <v>1635.722900390625</v>
      </c>
      <c r="C614">
        <v>15.979999999999563</v>
      </c>
    </row>
    <row r="615" spans="1:3" x14ac:dyDescent="0.25">
      <c r="A615">
        <v>0.89218419790267944</v>
      </c>
      <c r="B615">
        <v>1640.0731201171875</v>
      </c>
      <c r="C615">
        <v>16</v>
      </c>
    </row>
    <row r="616" spans="1:3" x14ac:dyDescent="0.25">
      <c r="A616">
        <v>0.89384806156158447</v>
      </c>
      <c r="B616">
        <v>1644.4197998046875</v>
      </c>
      <c r="C616">
        <v>16.020000000000437</v>
      </c>
    </row>
    <row r="617" spans="1:3" x14ac:dyDescent="0.25">
      <c r="A617">
        <v>0.8955262303352356</v>
      </c>
      <c r="B617">
        <v>1648.726806640625</v>
      </c>
      <c r="C617">
        <v>16.040000000000873</v>
      </c>
    </row>
    <row r="618" spans="1:3" x14ac:dyDescent="0.25">
      <c r="A618">
        <v>0.8971828818321228</v>
      </c>
      <c r="B618">
        <v>1653.0465087890625</v>
      </c>
      <c r="C618">
        <v>16.06000000000131</v>
      </c>
    </row>
    <row r="619" spans="1:3" x14ac:dyDescent="0.25">
      <c r="A619">
        <v>0.89885401725769043</v>
      </c>
      <c r="B619">
        <v>1657.417236328125</v>
      </c>
      <c r="C619">
        <v>16.080000000001746</v>
      </c>
    </row>
    <row r="620" spans="1:3" x14ac:dyDescent="0.25">
      <c r="A620">
        <v>0.90052545070648193</v>
      </c>
      <c r="B620">
        <v>1661.783203125</v>
      </c>
      <c r="C620">
        <v>16.099999999998545</v>
      </c>
    </row>
    <row r="621" spans="1:3" x14ac:dyDescent="0.25">
      <c r="A621">
        <v>0.9021904468536377</v>
      </c>
      <c r="B621">
        <v>1666.1683349609375</v>
      </c>
      <c r="C621">
        <v>16.119999999998981</v>
      </c>
    </row>
    <row r="622" spans="1:3" x14ac:dyDescent="0.25">
      <c r="A622">
        <v>0.90385144948959351</v>
      </c>
      <c r="B622">
        <v>1670.516357421875</v>
      </c>
      <c r="C622">
        <v>16.139999999999418</v>
      </c>
    </row>
    <row r="623" spans="1:3" x14ac:dyDescent="0.25">
      <c r="A623">
        <v>0.90552610158920288</v>
      </c>
      <c r="B623">
        <v>1674.8114013671875</v>
      </c>
      <c r="C623">
        <v>16.159999999999854</v>
      </c>
    </row>
    <row r="624" spans="1:3" x14ac:dyDescent="0.25">
      <c r="A624">
        <v>0.90719038248062134</v>
      </c>
      <c r="B624">
        <v>1679.0697021484375</v>
      </c>
      <c r="C624">
        <v>16.180000000000291</v>
      </c>
    </row>
    <row r="625" spans="1:3" x14ac:dyDescent="0.25">
      <c r="A625">
        <v>0.90884894132614136</v>
      </c>
      <c r="B625">
        <v>1683.3475341796875</v>
      </c>
      <c r="C625">
        <v>16.200000000000728</v>
      </c>
    </row>
    <row r="626" spans="1:3" x14ac:dyDescent="0.25">
      <c r="A626">
        <v>0.91051220893859863</v>
      </c>
      <c r="B626">
        <v>1687.66064453125</v>
      </c>
      <c r="C626">
        <v>16.220000000001164</v>
      </c>
    </row>
    <row r="627" spans="1:3" x14ac:dyDescent="0.25">
      <c r="A627">
        <v>0.91218322515487671</v>
      </c>
      <c r="B627">
        <v>1692.0152587890625</v>
      </c>
      <c r="C627">
        <v>16.240000000001601</v>
      </c>
    </row>
    <row r="628" spans="1:3" x14ac:dyDescent="0.25">
      <c r="A628">
        <v>0.91385895013809204</v>
      </c>
      <c r="B628">
        <v>1696.3939208984375</v>
      </c>
      <c r="C628">
        <v>16.259999999998399</v>
      </c>
    </row>
    <row r="629" spans="1:3" x14ac:dyDescent="0.25">
      <c r="A629">
        <v>0.91551917791366577</v>
      </c>
      <c r="B629">
        <v>1700.7410888671875</v>
      </c>
      <c r="C629">
        <v>16.279999999998836</v>
      </c>
    </row>
    <row r="630" spans="1:3" x14ac:dyDescent="0.25">
      <c r="A630">
        <v>0.91718554496765137</v>
      </c>
      <c r="B630">
        <v>1705.0325927734375</v>
      </c>
      <c r="C630">
        <v>16.299999999999272</v>
      </c>
    </row>
    <row r="631" spans="1:3" x14ac:dyDescent="0.25">
      <c r="A631">
        <v>0.9188581109046936</v>
      </c>
      <c r="B631">
        <v>1709.25927734375</v>
      </c>
      <c r="C631">
        <v>16.319999999999709</v>
      </c>
    </row>
    <row r="632" spans="1:3" x14ac:dyDescent="0.25">
      <c r="A632">
        <v>0.92052406072616577</v>
      </c>
      <c r="B632">
        <v>1713.515380859375</v>
      </c>
      <c r="C632">
        <v>16.340000000000146</v>
      </c>
    </row>
    <row r="633" spans="1:3" x14ac:dyDescent="0.25">
      <c r="A633">
        <v>0.92218154668807983</v>
      </c>
      <c r="B633">
        <v>1717.806884765625</v>
      </c>
      <c r="C633">
        <v>16.360000000000582</v>
      </c>
    </row>
    <row r="634" spans="1:3" x14ac:dyDescent="0.25">
      <c r="A634">
        <v>0.92385345697402954</v>
      </c>
      <c r="B634">
        <v>1722.1041259765625</v>
      </c>
      <c r="C634">
        <v>16.380000000001019</v>
      </c>
    </row>
    <row r="635" spans="1:3" x14ac:dyDescent="0.25">
      <c r="A635">
        <v>0.92552143335342407</v>
      </c>
      <c r="B635">
        <v>1726.443115234375</v>
      </c>
      <c r="C635">
        <v>16.400000000001455</v>
      </c>
    </row>
    <row r="636" spans="1:3" x14ac:dyDescent="0.25">
      <c r="A636">
        <v>0.92717659473419189</v>
      </c>
      <c r="B636">
        <v>1730.78515625</v>
      </c>
      <c r="C636">
        <v>16.419999999998254</v>
      </c>
    </row>
    <row r="637" spans="1:3" x14ac:dyDescent="0.25">
      <c r="A637">
        <v>0.9288564920425415</v>
      </c>
      <c r="B637">
        <v>1735.0838623046875</v>
      </c>
      <c r="C637">
        <v>16.43999999999869</v>
      </c>
    </row>
    <row r="638" spans="1:3" x14ac:dyDescent="0.25">
      <c r="A638">
        <v>0.93051975965499878</v>
      </c>
      <c r="B638">
        <v>1739.3717041015625</v>
      </c>
      <c r="C638">
        <v>16.459999999999127</v>
      </c>
    </row>
    <row r="639" spans="1:3" x14ac:dyDescent="0.25">
      <c r="A639">
        <v>0.93218189477920532</v>
      </c>
      <c r="B639">
        <v>1743.6741943359375</v>
      </c>
      <c r="C639">
        <v>16.479999999999563</v>
      </c>
    </row>
    <row r="640" spans="1:3" x14ac:dyDescent="0.25">
      <c r="A640">
        <v>0.93384468555450439</v>
      </c>
      <c r="B640">
        <v>1747.974365234375</v>
      </c>
      <c r="C640">
        <v>16.5</v>
      </c>
    </row>
    <row r="641" spans="1:3" x14ac:dyDescent="0.25">
      <c r="A641">
        <v>0.93551433086395264</v>
      </c>
      <c r="B641">
        <v>1752.31103515625</v>
      </c>
      <c r="C641">
        <v>16.520000000000437</v>
      </c>
    </row>
    <row r="642" spans="1:3" x14ac:dyDescent="0.25">
      <c r="A642">
        <v>0.93717217445373535</v>
      </c>
      <c r="B642">
        <v>1756.6273193359375</v>
      </c>
      <c r="C642">
        <v>16.540000000000873</v>
      </c>
    </row>
    <row r="643" spans="1:3" x14ac:dyDescent="0.25">
      <c r="A643">
        <v>0.93883854150772095</v>
      </c>
      <c r="B643">
        <v>1760.9326171875</v>
      </c>
      <c r="C643">
        <v>16.56000000000131</v>
      </c>
    </row>
    <row r="644" spans="1:3" x14ac:dyDescent="0.25">
      <c r="A644">
        <v>0.94050377607345581</v>
      </c>
      <c r="B644">
        <v>1765.2484130859375</v>
      </c>
      <c r="C644">
        <v>16.580000000001746</v>
      </c>
    </row>
    <row r="645" spans="1:3" x14ac:dyDescent="0.25">
      <c r="A645">
        <v>0.94217365980148315</v>
      </c>
      <c r="B645">
        <v>1769.572998046875</v>
      </c>
      <c r="C645">
        <v>16.599999999998545</v>
      </c>
    </row>
    <row r="646" spans="1:3" x14ac:dyDescent="0.25">
      <c r="A646">
        <v>0.94384586811065674</v>
      </c>
      <c r="B646">
        <v>1773.880859375</v>
      </c>
      <c r="C646">
        <v>16.619999999998981</v>
      </c>
    </row>
    <row r="647" spans="1:3" x14ac:dyDescent="0.25">
      <c r="A647">
        <v>0.94551396369934082</v>
      </c>
      <c r="B647">
        <v>1778.185546875</v>
      </c>
      <c r="C647">
        <v>16.639999999999418</v>
      </c>
    </row>
    <row r="648" spans="1:3" x14ac:dyDescent="0.25">
      <c r="A648">
        <v>0.94717586040496826</v>
      </c>
      <c r="B648">
        <v>1782.4700927734375</v>
      </c>
      <c r="C648">
        <v>16.659999999999854</v>
      </c>
    </row>
    <row r="649" spans="1:3" x14ac:dyDescent="0.25">
      <c r="A649">
        <v>0.9488481879234314</v>
      </c>
      <c r="B649">
        <v>1786.7696533203125</v>
      </c>
      <c r="C649">
        <v>16.680000000000291</v>
      </c>
    </row>
    <row r="650" spans="1:3" x14ac:dyDescent="0.25">
      <c r="A650">
        <v>0.95050740242004395</v>
      </c>
      <c r="B650">
        <v>1791.0904541015625</v>
      </c>
      <c r="C650">
        <v>16.700000000000728</v>
      </c>
    </row>
    <row r="651" spans="1:3" x14ac:dyDescent="0.25">
      <c r="A651">
        <v>0.95217055082321167</v>
      </c>
      <c r="B651">
        <v>1795.4189453125</v>
      </c>
      <c r="C651">
        <v>16.720000000001164</v>
      </c>
    </row>
    <row r="652" spans="1:3" x14ac:dyDescent="0.25">
      <c r="A652">
        <v>0.95385605096817017</v>
      </c>
      <c r="B652">
        <v>1799.817626953125</v>
      </c>
      <c r="C652">
        <v>16.740000000001601</v>
      </c>
    </row>
    <row r="653" spans="1:3" x14ac:dyDescent="0.25">
      <c r="A653">
        <v>0.95550960302352905</v>
      </c>
      <c r="B653">
        <v>1804.243408203125</v>
      </c>
      <c r="C653">
        <v>16.759999999998399</v>
      </c>
    </row>
    <row r="654" spans="1:3" x14ac:dyDescent="0.25">
      <c r="A654">
        <v>0.95718085765838623</v>
      </c>
      <c r="B654">
        <v>1808.6417236328125</v>
      </c>
      <c r="C654">
        <v>16.779999999998836</v>
      </c>
    </row>
    <row r="655" spans="1:3" x14ac:dyDescent="0.25">
      <c r="A655">
        <v>0.95884490013122559</v>
      </c>
      <c r="B655">
        <v>1812.9744873046875</v>
      </c>
      <c r="C655">
        <v>16.799999999999272</v>
      </c>
    </row>
    <row r="656" spans="1:3" x14ac:dyDescent="0.25">
      <c r="A656">
        <v>0.96052390336990356</v>
      </c>
      <c r="B656">
        <v>1817.2962646484375</v>
      </c>
      <c r="C656">
        <v>16.819999999999709</v>
      </c>
    </row>
    <row r="657" spans="1:3" x14ac:dyDescent="0.25">
      <c r="A657">
        <v>0.96218490600585938</v>
      </c>
      <c r="B657">
        <v>1821.5982666015625</v>
      </c>
      <c r="C657">
        <v>16.840000000000146</v>
      </c>
    </row>
    <row r="658" spans="1:3" x14ac:dyDescent="0.25">
      <c r="A658">
        <v>0.96385365724563599</v>
      </c>
      <c r="B658">
        <v>1825.935791015625</v>
      </c>
      <c r="C658">
        <v>16.860000000000582</v>
      </c>
    </row>
    <row r="659" spans="1:3" x14ac:dyDescent="0.25">
      <c r="A659">
        <v>0.96551322937011719</v>
      </c>
      <c r="B659">
        <v>1830.27099609375</v>
      </c>
      <c r="C659">
        <v>16.880000000001019</v>
      </c>
    </row>
    <row r="660" spans="1:3" x14ac:dyDescent="0.25">
      <c r="A660">
        <v>0.9671860933303833</v>
      </c>
      <c r="B660">
        <v>1834.6424560546875</v>
      </c>
      <c r="C660">
        <v>16.900000000001455</v>
      </c>
    </row>
    <row r="661" spans="1:3" x14ac:dyDescent="0.25">
      <c r="A661">
        <v>0.96884673833847046</v>
      </c>
      <c r="B661">
        <v>1839.0186767578125</v>
      </c>
      <c r="C661">
        <v>16.919999999998254</v>
      </c>
    </row>
    <row r="662" spans="1:3" x14ac:dyDescent="0.25">
      <c r="A662">
        <v>0.97052228450775146</v>
      </c>
      <c r="B662">
        <v>1843.365478515625</v>
      </c>
      <c r="C662">
        <v>16.93999999999869</v>
      </c>
    </row>
    <row r="663" spans="1:3" x14ac:dyDescent="0.25">
      <c r="A663">
        <v>0.97218561172485352</v>
      </c>
      <c r="B663">
        <v>1847.6756591796875</v>
      </c>
      <c r="C663">
        <v>16.959999999999127</v>
      </c>
    </row>
    <row r="664" spans="1:3" x14ac:dyDescent="0.25">
      <c r="A664">
        <v>0.97385990619659424</v>
      </c>
      <c r="B664">
        <v>1852.01220703125</v>
      </c>
      <c r="C664">
        <v>16.979999999999563</v>
      </c>
    </row>
    <row r="665" spans="1:3" x14ac:dyDescent="0.25">
      <c r="A665">
        <v>0.97552669048309326</v>
      </c>
      <c r="B665">
        <v>1856.4151611328125</v>
      </c>
      <c r="C665">
        <v>17</v>
      </c>
    </row>
    <row r="666" spans="1:3" x14ac:dyDescent="0.25">
      <c r="A666">
        <v>0.97718721628189087</v>
      </c>
      <c r="B666">
        <v>1860.8162841796875</v>
      </c>
      <c r="C666">
        <v>17.020000000000437</v>
      </c>
    </row>
    <row r="667" spans="1:3" x14ac:dyDescent="0.25">
      <c r="A667">
        <v>0.97885757684707642</v>
      </c>
      <c r="B667">
        <v>1865.24072265625</v>
      </c>
      <c r="C667">
        <v>17.040000000000873</v>
      </c>
    </row>
    <row r="668" spans="1:3" x14ac:dyDescent="0.25">
      <c r="A668">
        <v>0.98051941394805908</v>
      </c>
      <c r="B668">
        <v>1869.6470947265625</v>
      </c>
      <c r="C668">
        <v>17.06000000000131</v>
      </c>
    </row>
    <row r="669" spans="1:3" x14ac:dyDescent="0.25">
      <c r="A669">
        <v>0.9821854829788208</v>
      </c>
      <c r="B669">
        <v>1874.06103515625</v>
      </c>
      <c r="C669">
        <v>17.080000000001746</v>
      </c>
    </row>
    <row r="670" spans="1:3" x14ac:dyDescent="0.25">
      <c r="A670">
        <v>0.98384851217269897</v>
      </c>
      <c r="B670">
        <v>1878.4239501953125</v>
      </c>
      <c r="C670">
        <v>17.099999999998545</v>
      </c>
    </row>
    <row r="671" spans="1:3" x14ac:dyDescent="0.25">
      <c r="A671">
        <v>0.98552507162094116</v>
      </c>
      <c r="B671">
        <v>1882.783447265625</v>
      </c>
      <c r="C671">
        <v>17.119999999998981</v>
      </c>
    </row>
    <row r="672" spans="1:3" x14ac:dyDescent="0.25">
      <c r="A672">
        <v>0.98719161748886108</v>
      </c>
      <c r="B672">
        <v>1887.1025390625</v>
      </c>
      <c r="C672">
        <v>17.139999999999418</v>
      </c>
    </row>
    <row r="673" spans="1:3" x14ac:dyDescent="0.25">
      <c r="A673">
        <v>0.98885083198547363</v>
      </c>
      <c r="B673">
        <v>1891.42578125</v>
      </c>
      <c r="C673">
        <v>17.159999999999854</v>
      </c>
    </row>
    <row r="674" spans="1:3" x14ac:dyDescent="0.25">
      <c r="A674">
        <v>0.99051696062088013</v>
      </c>
      <c r="B674">
        <v>1895.729736328125</v>
      </c>
      <c r="C674">
        <v>17.180000000000291</v>
      </c>
    </row>
    <row r="675" spans="1:3" x14ac:dyDescent="0.25">
      <c r="A675">
        <v>0.99218809604644775</v>
      </c>
      <c r="B675">
        <v>1900.0374755859375</v>
      </c>
      <c r="C675">
        <v>17.200000000000728</v>
      </c>
    </row>
    <row r="676" spans="1:3" x14ac:dyDescent="0.25">
      <c r="A676">
        <v>0.99384748935699463</v>
      </c>
      <c r="B676">
        <v>1904.386474609375</v>
      </c>
      <c r="C676">
        <v>17.220000000001164</v>
      </c>
    </row>
    <row r="677" spans="1:3" x14ac:dyDescent="0.25">
      <c r="A677">
        <v>0.99551206827163696</v>
      </c>
      <c r="B677">
        <v>1908.7943115234375</v>
      </c>
      <c r="C677">
        <v>17.240000000001601</v>
      </c>
    </row>
    <row r="678" spans="1:3" x14ac:dyDescent="0.25">
      <c r="A678">
        <v>0.99717998504638672</v>
      </c>
      <c r="B678">
        <v>1913.198974609375</v>
      </c>
      <c r="C678">
        <v>17.259999999998399</v>
      </c>
    </row>
    <row r="679" spans="1:3" x14ac:dyDescent="0.25">
      <c r="A679">
        <v>0.99884951114654541</v>
      </c>
      <c r="B679">
        <v>1917.58935546875</v>
      </c>
      <c r="C679">
        <v>17.279999999998836</v>
      </c>
    </row>
    <row r="680" spans="1:3" x14ac:dyDescent="0.25">
      <c r="A680">
        <v>1.0005183219909668</v>
      </c>
      <c r="B680">
        <v>1921.9427490234375</v>
      </c>
      <c r="C680">
        <v>17.299999999999272</v>
      </c>
    </row>
    <row r="681" spans="1:3" x14ac:dyDescent="0.25">
      <c r="A681">
        <v>1.0021826028823853</v>
      </c>
      <c r="B681">
        <v>1926.2615966796875</v>
      </c>
      <c r="C681">
        <v>17.319999999999709</v>
      </c>
    </row>
    <row r="682" spans="1:3" x14ac:dyDescent="0.25">
      <c r="A682">
        <v>1.0038498640060425</v>
      </c>
      <c r="B682">
        <v>1930.565185546875</v>
      </c>
      <c r="C682">
        <v>17.340000000000146</v>
      </c>
    </row>
    <row r="683" spans="1:3" x14ac:dyDescent="0.25">
      <c r="A683">
        <v>1.0055110454559326</v>
      </c>
      <c r="B683">
        <v>1934.9302978515625</v>
      </c>
      <c r="C683">
        <v>17.360000000000582</v>
      </c>
    </row>
    <row r="684" spans="1:3" x14ac:dyDescent="0.25">
      <c r="A684">
        <v>1.0071685314178467</v>
      </c>
      <c r="B684">
        <v>1939.3131103515625</v>
      </c>
      <c r="C684">
        <v>17.380000000001019</v>
      </c>
    </row>
    <row r="685" spans="1:3" x14ac:dyDescent="0.25">
      <c r="A685">
        <v>1.0088366270065308</v>
      </c>
      <c r="B685">
        <v>1943.6837158203125</v>
      </c>
      <c r="C685">
        <v>17.400000000001455</v>
      </c>
    </row>
    <row r="686" spans="1:3" x14ac:dyDescent="0.25">
      <c r="A686">
        <v>1.0105136632919312</v>
      </c>
      <c r="B686">
        <v>1948.047607421875</v>
      </c>
      <c r="C686">
        <v>17.419999999998254</v>
      </c>
    </row>
    <row r="687" spans="1:3" x14ac:dyDescent="0.25">
      <c r="A687">
        <v>1.012176513671875</v>
      </c>
      <c r="B687">
        <v>1952.3623046875</v>
      </c>
      <c r="C687">
        <v>17.43999999999869</v>
      </c>
    </row>
    <row r="688" spans="1:3" x14ac:dyDescent="0.25">
      <c r="A688">
        <v>1.013847827911377</v>
      </c>
      <c r="B688">
        <v>1956.614501953125</v>
      </c>
      <c r="C688">
        <v>17.459999999999127</v>
      </c>
    </row>
    <row r="689" spans="1:3" x14ac:dyDescent="0.25">
      <c r="A689">
        <v>1.0155134201049805</v>
      </c>
      <c r="B689">
        <v>1960.8692626953125</v>
      </c>
      <c r="C689">
        <v>17.479999999999563</v>
      </c>
    </row>
    <row r="690" spans="1:3" x14ac:dyDescent="0.25">
      <c r="A690">
        <v>1.0171822309494019</v>
      </c>
      <c r="B690">
        <v>1965.216064453125</v>
      </c>
      <c r="C690">
        <v>17.5</v>
      </c>
    </row>
    <row r="691" spans="1:3" x14ac:dyDescent="0.25">
      <c r="A691">
        <v>1.0188438892364502</v>
      </c>
      <c r="B691">
        <v>1969.59033203125</v>
      </c>
      <c r="C691">
        <v>17.520000000000437</v>
      </c>
    </row>
    <row r="692" spans="1:3" x14ac:dyDescent="0.25">
      <c r="A692">
        <v>1.0205153226852417</v>
      </c>
      <c r="B692">
        <v>1974.00634765625</v>
      </c>
      <c r="C692">
        <v>17.540000000000873</v>
      </c>
    </row>
    <row r="693" spans="1:3" x14ac:dyDescent="0.25">
      <c r="A693">
        <v>1.0221768617630005</v>
      </c>
      <c r="B693">
        <v>1978.4508056640625</v>
      </c>
      <c r="C693">
        <v>17.56000000000131</v>
      </c>
    </row>
    <row r="694" spans="1:3" x14ac:dyDescent="0.25">
      <c r="A694">
        <v>1.0238403081893921</v>
      </c>
      <c r="B694">
        <v>1982.853271484375</v>
      </c>
      <c r="C694">
        <v>17.580000000001746</v>
      </c>
    </row>
    <row r="695" spans="1:3" x14ac:dyDescent="0.25">
      <c r="A695">
        <v>1.0255216360092163</v>
      </c>
      <c r="B695">
        <v>1987.20361328125</v>
      </c>
      <c r="C695">
        <v>17.599999999998545</v>
      </c>
    </row>
    <row r="696" spans="1:3" x14ac:dyDescent="0.25">
      <c r="A696">
        <v>1.0271850824356079</v>
      </c>
      <c r="B696">
        <v>1991.533203125</v>
      </c>
      <c r="C696">
        <v>17.619999999998981</v>
      </c>
    </row>
    <row r="697" spans="1:3" x14ac:dyDescent="0.25">
      <c r="A697">
        <v>1.028855562210083</v>
      </c>
      <c r="B697">
        <v>1995.8790283203125</v>
      </c>
      <c r="C697">
        <v>17.639999999999418</v>
      </c>
    </row>
    <row r="698" spans="1:3" x14ac:dyDescent="0.25">
      <c r="A698">
        <v>1.0305205583572388</v>
      </c>
      <c r="B698">
        <v>2000.213134765625</v>
      </c>
      <c r="C698">
        <v>17.659999999999854</v>
      </c>
    </row>
    <row r="699" spans="1:3" x14ac:dyDescent="0.25">
      <c r="A699">
        <v>1.032190203666687</v>
      </c>
      <c r="B699">
        <v>2004.5765380859375</v>
      </c>
      <c r="C699">
        <v>17.680000000000291</v>
      </c>
    </row>
    <row r="700" spans="1:3" x14ac:dyDescent="0.25">
      <c r="A700">
        <v>1.0338567495346069</v>
      </c>
      <c r="B700">
        <v>2008.96044921875</v>
      </c>
      <c r="C700">
        <v>17.700000000000728</v>
      </c>
    </row>
    <row r="701" spans="1:3" x14ac:dyDescent="0.25">
      <c r="A701">
        <v>1.0355195999145508</v>
      </c>
      <c r="B701">
        <v>2013.3162841796875</v>
      </c>
      <c r="C701">
        <v>17.720000000001164</v>
      </c>
    </row>
    <row r="702" spans="1:3" x14ac:dyDescent="0.25">
      <c r="A702">
        <v>1.0371999740600586</v>
      </c>
      <c r="B702">
        <v>2017.7203369140625</v>
      </c>
      <c r="C702">
        <v>17.740000000001601</v>
      </c>
    </row>
    <row r="703" spans="1:3" x14ac:dyDescent="0.25">
      <c r="A703">
        <v>1.0388404130935669</v>
      </c>
      <c r="B703">
        <v>2022.1324462890625</v>
      </c>
      <c r="C703">
        <v>17.759999999998399</v>
      </c>
    </row>
    <row r="704" spans="1:3" x14ac:dyDescent="0.25">
      <c r="A704">
        <v>1.0405257940292358</v>
      </c>
      <c r="B704">
        <v>2026.56591796875</v>
      </c>
      <c r="C704">
        <v>17.779999999998836</v>
      </c>
    </row>
    <row r="705" spans="1:3" x14ac:dyDescent="0.25">
      <c r="A705">
        <v>1.0421838760375977</v>
      </c>
      <c r="B705">
        <v>2030.9608154296875</v>
      </c>
      <c r="C705">
        <v>17.799999999999272</v>
      </c>
    </row>
    <row r="706" spans="1:3" x14ac:dyDescent="0.25">
      <c r="A706">
        <v>1.043857216835022</v>
      </c>
      <c r="B706">
        <v>2035.385986328125</v>
      </c>
      <c r="C706">
        <v>17.819999999999709</v>
      </c>
    </row>
    <row r="707" spans="1:3" x14ac:dyDescent="0.25">
      <c r="A707">
        <v>1.0455214977264404</v>
      </c>
      <c r="B707">
        <v>2039.73388671875</v>
      </c>
      <c r="C707">
        <v>17.840000000000146</v>
      </c>
    </row>
    <row r="708" spans="1:3" x14ac:dyDescent="0.25">
      <c r="A708">
        <v>1.0471922159194946</v>
      </c>
      <c r="B708">
        <v>2044.123779296875</v>
      </c>
      <c r="C708">
        <v>17.860000000000582</v>
      </c>
    </row>
    <row r="709" spans="1:3" x14ac:dyDescent="0.25">
      <c r="A709">
        <v>1.0488559007644653</v>
      </c>
      <c r="B709">
        <v>2048.517578125</v>
      </c>
      <c r="C709">
        <v>17.880000000001019</v>
      </c>
    </row>
    <row r="710" spans="1:3" x14ac:dyDescent="0.25">
      <c r="A710">
        <v>1.050524115562439</v>
      </c>
      <c r="B710">
        <v>2052.9482421875</v>
      </c>
      <c r="C710">
        <v>17.900000000001455</v>
      </c>
    </row>
    <row r="711" spans="1:3" x14ac:dyDescent="0.25">
      <c r="A711">
        <v>1.0521789789199829</v>
      </c>
      <c r="B711">
        <v>2057.38623046875</v>
      </c>
      <c r="C711">
        <v>17.919999999998254</v>
      </c>
    </row>
    <row r="712" spans="1:3" x14ac:dyDescent="0.25">
      <c r="A712">
        <v>1.0538473129272461</v>
      </c>
      <c r="B712">
        <v>2061.787353515625</v>
      </c>
      <c r="C712">
        <v>17.93999999999869</v>
      </c>
    </row>
    <row r="713" spans="1:3" x14ac:dyDescent="0.25">
      <c r="A713">
        <v>1.0555189847946167</v>
      </c>
      <c r="B713">
        <v>2066.116455078125</v>
      </c>
      <c r="C713">
        <v>17.959999999999127</v>
      </c>
    </row>
    <row r="714" spans="1:3" x14ac:dyDescent="0.25">
      <c r="A714">
        <v>1.0571804046630859</v>
      </c>
      <c r="B714">
        <v>2070.44091796875</v>
      </c>
      <c r="C714">
        <v>17.979999999999563</v>
      </c>
    </row>
    <row r="715" spans="1:3" x14ac:dyDescent="0.25">
      <c r="A715">
        <v>1.0588452816009521</v>
      </c>
      <c r="B715">
        <v>2074.742919921875</v>
      </c>
      <c r="C715">
        <v>18</v>
      </c>
    </row>
    <row r="716" spans="1:3" x14ac:dyDescent="0.25">
      <c r="A716">
        <v>1.0605258941650391</v>
      </c>
      <c r="B716">
        <v>2079.095703125</v>
      </c>
      <c r="C716">
        <v>18.020000000000437</v>
      </c>
    </row>
    <row r="717" spans="1:3" x14ac:dyDescent="0.25">
      <c r="A717">
        <v>1.0621740818023682</v>
      </c>
      <c r="B717">
        <v>2083.502685546875</v>
      </c>
      <c r="C717">
        <v>18.040000000000873</v>
      </c>
    </row>
    <row r="718" spans="1:3" x14ac:dyDescent="0.25">
      <c r="A718">
        <v>1.0638447999954224</v>
      </c>
      <c r="B718">
        <v>2087.945068359375</v>
      </c>
      <c r="C718">
        <v>18.06000000000131</v>
      </c>
    </row>
    <row r="719" spans="1:3" x14ac:dyDescent="0.25">
      <c r="A719">
        <v>1.0655099153518677</v>
      </c>
      <c r="B719">
        <v>2092.3359375</v>
      </c>
      <c r="C719">
        <v>18.080000000001746</v>
      </c>
    </row>
    <row r="720" spans="1:3" x14ac:dyDescent="0.25">
      <c r="A720">
        <v>1.0671893358230591</v>
      </c>
      <c r="B720">
        <v>2096.705078125</v>
      </c>
      <c r="C720">
        <v>18.099999999998545</v>
      </c>
    </row>
    <row r="721" spans="1:3" x14ac:dyDescent="0.25">
      <c r="A721">
        <v>1.0688464641571045</v>
      </c>
      <c r="B721">
        <v>2101.038330078125</v>
      </c>
      <c r="C721">
        <v>18.119999999998981</v>
      </c>
    </row>
    <row r="722" spans="1:3" x14ac:dyDescent="0.25">
      <c r="A722">
        <v>1.0705187320709229</v>
      </c>
      <c r="B722">
        <v>2105.35595703125</v>
      </c>
      <c r="C722">
        <v>18.139999999999418</v>
      </c>
    </row>
    <row r="723" spans="1:3" x14ac:dyDescent="0.25">
      <c r="A723">
        <v>1.0721796751022339</v>
      </c>
      <c r="B723">
        <v>2109.686767578125</v>
      </c>
      <c r="C723">
        <v>18.159999999999854</v>
      </c>
    </row>
    <row r="724" spans="1:3" x14ac:dyDescent="0.25">
      <c r="A724">
        <v>1.0738402605056763</v>
      </c>
      <c r="B724">
        <v>2114.069580078125</v>
      </c>
      <c r="C724">
        <v>18.180000000000291</v>
      </c>
    </row>
    <row r="725" spans="1:3" x14ac:dyDescent="0.25">
      <c r="A725">
        <v>1.0755014419555664</v>
      </c>
      <c r="B725">
        <v>2118.439453125</v>
      </c>
      <c r="C725">
        <v>18.200000000000728</v>
      </c>
    </row>
    <row r="726" spans="1:3" x14ac:dyDescent="0.25">
      <c r="A726">
        <v>1.0771758556365967</v>
      </c>
      <c r="B726">
        <v>2122.802490234375</v>
      </c>
      <c r="C726">
        <v>18.220000000001164</v>
      </c>
    </row>
    <row r="727" spans="1:3" x14ac:dyDescent="0.25">
      <c r="A727">
        <v>1.0788371562957764</v>
      </c>
      <c r="B727">
        <v>2127.173828125</v>
      </c>
      <c r="C727">
        <v>18.240000000001601</v>
      </c>
    </row>
    <row r="728" spans="1:3" x14ac:dyDescent="0.25">
      <c r="A728">
        <v>1.0805048942565918</v>
      </c>
      <c r="B728">
        <v>2131.537841796875</v>
      </c>
      <c r="C728">
        <v>18.259999999998399</v>
      </c>
    </row>
    <row r="729" spans="1:3" x14ac:dyDescent="0.25">
      <c r="A729">
        <v>1.0821746587753296</v>
      </c>
      <c r="B729">
        <v>2135.9052734375</v>
      </c>
      <c r="C729">
        <v>18.279999999998836</v>
      </c>
    </row>
    <row r="730" spans="1:3" x14ac:dyDescent="0.25">
      <c r="A730">
        <v>1.0838425159454346</v>
      </c>
      <c r="B730">
        <v>2140.247314453125</v>
      </c>
      <c r="C730">
        <v>18.299999999999272</v>
      </c>
    </row>
    <row r="731" spans="1:3" x14ac:dyDescent="0.25">
      <c r="A731">
        <v>1.0855138301849365</v>
      </c>
      <c r="B731">
        <v>2144.588623046875</v>
      </c>
      <c r="C731">
        <v>18.319999999999709</v>
      </c>
    </row>
    <row r="732" spans="1:3" x14ac:dyDescent="0.25">
      <c r="A732">
        <v>1.0871737003326416</v>
      </c>
      <c r="B732">
        <v>2148.916259765625</v>
      </c>
      <c r="C732">
        <v>18.340000000000146</v>
      </c>
    </row>
    <row r="733" spans="1:3" x14ac:dyDescent="0.25">
      <c r="A733">
        <v>1.0888482332229614</v>
      </c>
      <c r="B733">
        <v>2153.2568359375</v>
      </c>
      <c r="C733">
        <v>18.360000000000582</v>
      </c>
    </row>
    <row r="734" spans="1:3" x14ac:dyDescent="0.25">
      <c r="A734">
        <v>1.0905096530914307</v>
      </c>
      <c r="B734">
        <v>2157.611083984375</v>
      </c>
      <c r="C734">
        <v>18.380000000001019</v>
      </c>
    </row>
    <row r="735" spans="1:3" x14ac:dyDescent="0.25">
      <c r="A735">
        <v>1.0921810865402222</v>
      </c>
      <c r="B735">
        <v>2161.996826171875</v>
      </c>
      <c r="C735">
        <v>18.400000000001455</v>
      </c>
    </row>
    <row r="736" spans="1:3" x14ac:dyDescent="0.25">
      <c r="A736">
        <v>1.0938570499420166</v>
      </c>
      <c r="B736">
        <v>2166.348388671875</v>
      </c>
      <c r="C736">
        <v>18.419999999998254</v>
      </c>
    </row>
    <row r="737" spans="1:3" x14ac:dyDescent="0.25">
      <c r="A737">
        <v>1.095517635345459</v>
      </c>
      <c r="B737">
        <v>2170.65576171875</v>
      </c>
      <c r="C737">
        <v>18.43999999999869</v>
      </c>
    </row>
    <row r="738" spans="1:3" x14ac:dyDescent="0.25">
      <c r="A738">
        <v>1.0971832275390625</v>
      </c>
      <c r="B738">
        <v>2174.9306640625</v>
      </c>
      <c r="C738">
        <v>18.459999999999127</v>
      </c>
    </row>
    <row r="739" spans="1:3" x14ac:dyDescent="0.25">
      <c r="A739">
        <v>1.0988565683364868</v>
      </c>
      <c r="B739">
        <v>2179.184326171875</v>
      </c>
      <c r="C739">
        <v>18.479999999999563</v>
      </c>
    </row>
    <row r="740" spans="1:3" x14ac:dyDescent="0.25">
      <c r="A740">
        <v>1.1005313396453857</v>
      </c>
      <c r="B740">
        <v>2183.503173828125</v>
      </c>
      <c r="C740">
        <v>18.5</v>
      </c>
    </row>
    <row r="741" spans="1:3" x14ac:dyDescent="0.25">
      <c r="A741">
        <v>1.102191686630249</v>
      </c>
      <c r="B741">
        <v>2187.857666015625</v>
      </c>
      <c r="C741">
        <v>18.520000000000437</v>
      </c>
    </row>
    <row r="742" spans="1:3" x14ac:dyDescent="0.25">
      <c r="A742">
        <v>1.1038568019866943</v>
      </c>
      <c r="B742">
        <v>2192.277587890625</v>
      </c>
      <c r="C742">
        <v>18.540000000000873</v>
      </c>
    </row>
    <row r="743" spans="1:3" x14ac:dyDescent="0.25">
      <c r="A743">
        <v>1.1055163145065308</v>
      </c>
      <c r="B743">
        <v>2196.692138671875</v>
      </c>
      <c r="C743">
        <v>18.56000000000131</v>
      </c>
    </row>
    <row r="744" spans="1:3" x14ac:dyDescent="0.25">
      <c r="A744">
        <v>1.1071869134902954</v>
      </c>
      <c r="B744">
        <v>2201.081787109375</v>
      </c>
      <c r="C744">
        <v>18.580000000001746</v>
      </c>
    </row>
    <row r="745" spans="1:3" x14ac:dyDescent="0.25">
      <c r="A745">
        <v>1.1088529825210571</v>
      </c>
      <c r="B745">
        <v>2205.396240234375</v>
      </c>
      <c r="C745">
        <v>18.599999999998545</v>
      </c>
    </row>
    <row r="746" spans="1:3" x14ac:dyDescent="0.25">
      <c r="A746">
        <v>1.1105203628540039</v>
      </c>
      <c r="B746">
        <v>2209.689453125</v>
      </c>
      <c r="C746">
        <v>18.619999999998981</v>
      </c>
    </row>
    <row r="747" spans="1:3" x14ac:dyDescent="0.25">
      <c r="A747">
        <v>1.1121902465820313</v>
      </c>
      <c r="B747">
        <v>2214.006103515625</v>
      </c>
      <c r="C747">
        <v>18.639999999999418</v>
      </c>
    </row>
    <row r="748" spans="1:3" x14ac:dyDescent="0.25">
      <c r="A748">
        <v>1.1138625144958496</v>
      </c>
      <c r="B748">
        <v>2218.350830078125</v>
      </c>
      <c r="C748">
        <v>18.659999999999854</v>
      </c>
    </row>
    <row r="749" spans="1:3" x14ac:dyDescent="0.25">
      <c r="A749">
        <v>1.1155281066894531</v>
      </c>
      <c r="B749">
        <v>2222.6845703125</v>
      </c>
      <c r="C749">
        <v>18.680000000000291</v>
      </c>
    </row>
    <row r="750" spans="1:3" x14ac:dyDescent="0.25">
      <c r="A750">
        <v>1.1171976327896118</v>
      </c>
      <c r="B750">
        <v>2227.052734375</v>
      </c>
      <c r="C750">
        <v>18.700000000000728</v>
      </c>
    </row>
    <row r="751" spans="1:3" x14ac:dyDescent="0.25">
      <c r="A751">
        <v>1.1188462972640991</v>
      </c>
      <c r="B751">
        <v>2231.39892578125</v>
      </c>
      <c r="C751">
        <v>18.720000000001164</v>
      </c>
    </row>
    <row r="752" spans="1:3" x14ac:dyDescent="0.25">
      <c r="A752">
        <v>1.1205167770385742</v>
      </c>
      <c r="B752">
        <v>2235.723876953125</v>
      </c>
      <c r="C752">
        <v>18.740000000001601</v>
      </c>
    </row>
    <row r="753" spans="1:3" x14ac:dyDescent="0.25">
      <c r="A753">
        <v>1.1221761703491211</v>
      </c>
      <c r="B753">
        <v>2240.02001953125</v>
      </c>
      <c r="C753">
        <v>18.759999999998399</v>
      </c>
    </row>
    <row r="754" spans="1:3" x14ac:dyDescent="0.25">
      <c r="A754">
        <v>1.1238497495651245</v>
      </c>
      <c r="B754">
        <v>2244.338623046875</v>
      </c>
      <c r="C754">
        <v>18.779999999998836</v>
      </c>
    </row>
    <row r="755" spans="1:3" x14ac:dyDescent="0.25">
      <c r="A755">
        <v>1.1255179643630981</v>
      </c>
      <c r="B755">
        <v>2248.679443359375</v>
      </c>
      <c r="C755">
        <v>18.799999999999272</v>
      </c>
    </row>
    <row r="756" spans="1:3" x14ac:dyDescent="0.25">
      <c r="A756">
        <v>1.1271826028823853</v>
      </c>
      <c r="B756">
        <v>2253.037353515625</v>
      </c>
      <c r="C756">
        <v>18.819999999999709</v>
      </c>
    </row>
    <row r="757" spans="1:3" x14ac:dyDescent="0.25">
      <c r="A757">
        <v>1.1288639307022095</v>
      </c>
      <c r="B757">
        <v>2257.380126953125</v>
      </c>
      <c r="C757">
        <v>18.840000000000146</v>
      </c>
    </row>
    <row r="758" spans="1:3" x14ac:dyDescent="0.25">
      <c r="A758">
        <v>1.1305127143859863</v>
      </c>
      <c r="B758">
        <v>2261.735107421875</v>
      </c>
      <c r="C758">
        <v>18.860000000000582</v>
      </c>
    </row>
    <row r="759" spans="1:3" x14ac:dyDescent="0.25">
      <c r="A759">
        <v>1.1321758031845093</v>
      </c>
      <c r="B759">
        <v>2266.1015625</v>
      </c>
      <c r="C759">
        <v>18.880000000001019</v>
      </c>
    </row>
    <row r="760" spans="1:3" x14ac:dyDescent="0.25">
      <c r="A760">
        <v>1.1338461637496948</v>
      </c>
      <c r="B760">
        <v>2270.42578125</v>
      </c>
      <c r="C760">
        <v>18.900000000001455</v>
      </c>
    </row>
    <row r="761" spans="1:3" x14ac:dyDescent="0.25">
      <c r="A761">
        <v>1.1355146169662476</v>
      </c>
      <c r="B761">
        <v>2274.76953125</v>
      </c>
      <c r="C761">
        <v>18.919999999998254</v>
      </c>
    </row>
    <row r="762" spans="1:3" x14ac:dyDescent="0.25">
      <c r="A762">
        <v>1.1371703147888184</v>
      </c>
      <c r="B762">
        <v>2279.063720703125</v>
      </c>
      <c r="C762">
        <v>18.93999999999869</v>
      </c>
    </row>
    <row r="763" spans="1:3" x14ac:dyDescent="0.25">
      <c r="A763">
        <v>1.1388434171676636</v>
      </c>
      <c r="B763">
        <v>2283.34765625</v>
      </c>
      <c r="C763">
        <v>18.959999999999127</v>
      </c>
    </row>
    <row r="764" spans="1:3" x14ac:dyDescent="0.25">
      <c r="A764">
        <v>1.1405078172683716</v>
      </c>
      <c r="B764">
        <v>2287.631103515625</v>
      </c>
      <c r="C764">
        <v>18.979999999999563</v>
      </c>
    </row>
    <row r="765" spans="1:3" x14ac:dyDescent="0.25">
      <c r="A765">
        <v>1.1421797275543213</v>
      </c>
      <c r="B765">
        <v>2291.970703125</v>
      </c>
      <c r="C765">
        <v>19</v>
      </c>
    </row>
    <row r="766" spans="1:3" x14ac:dyDescent="0.25">
      <c r="A766">
        <v>1.1438374519348145</v>
      </c>
      <c r="B766">
        <v>2296.354248046875</v>
      </c>
      <c r="C766">
        <v>19.020000000000437</v>
      </c>
    </row>
    <row r="767" spans="1:3" x14ac:dyDescent="0.25">
      <c r="A767">
        <v>1.1455103158950806</v>
      </c>
      <c r="B767">
        <v>2300.802490234375</v>
      </c>
      <c r="C767">
        <v>19.040000000000873</v>
      </c>
    </row>
    <row r="768" spans="1:3" x14ac:dyDescent="0.25">
      <c r="A768">
        <v>1.1471806764602661</v>
      </c>
      <c r="B768">
        <v>2305.29638671875</v>
      </c>
      <c r="C768">
        <v>19.06000000000131</v>
      </c>
    </row>
    <row r="769" spans="1:3" x14ac:dyDescent="0.25">
      <c r="A769">
        <v>1.1488287448883057</v>
      </c>
      <c r="B769">
        <v>2309.76904296875</v>
      </c>
      <c r="C769">
        <v>19.080000000001746</v>
      </c>
    </row>
    <row r="770" spans="1:3" x14ac:dyDescent="0.25">
      <c r="A770">
        <v>1.1505074501037598</v>
      </c>
      <c r="B770">
        <v>2314.154052734375</v>
      </c>
      <c r="C770">
        <v>19.099999999998545</v>
      </c>
    </row>
    <row r="771" spans="1:3" x14ac:dyDescent="0.25">
      <c r="A771">
        <v>1.1521813869476318</v>
      </c>
      <c r="B771">
        <v>2318.471435546875</v>
      </c>
      <c r="C771">
        <v>19.119999999998981</v>
      </c>
    </row>
    <row r="772" spans="1:3" x14ac:dyDescent="0.25">
      <c r="A772">
        <v>1.1538430452346802</v>
      </c>
      <c r="B772">
        <v>2322.82421875</v>
      </c>
      <c r="C772">
        <v>19.139999999999418</v>
      </c>
    </row>
    <row r="773" spans="1:3" x14ac:dyDescent="0.25">
      <c r="A773">
        <v>1.1555098295211792</v>
      </c>
      <c r="B773">
        <v>2327.192138671875</v>
      </c>
      <c r="C773">
        <v>19.159999999999854</v>
      </c>
    </row>
    <row r="774" spans="1:3" x14ac:dyDescent="0.25">
      <c r="A774">
        <v>1.1571820974349976</v>
      </c>
      <c r="B774">
        <v>2331.566650390625</v>
      </c>
      <c r="C774">
        <v>19.180000000000291</v>
      </c>
    </row>
    <row r="775" spans="1:3" x14ac:dyDescent="0.25">
      <c r="A775">
        <v>1.1588457822799683</v>
      </c>
      <c r="B775">
        <v>2335.980224609375</v>
      </c>
      <c r="C775">
        <v>19.200000000000728</v>
      </c>
    </row>
    <row r="776" spans="1:3" x14ac:dyDescent="0.25">
      <c r="A776">
        <v>1.1605161428451538</v>
      </c>
      <c r="B776">
        <v>2340.37646484375</v>
      </c>
      <c r="C776">
        <v>19.220000000001164</v>
      </c>
    </row>
    <row r="777" spans="1:3" x14ac:dyDescent="0.25">
      <c r="A777">
        <v>1.162184476852417</v>
      </c>
      <c r="B777">
        <v>2344.669189453125</v>
      </c>
      <c r="C777">
        <v>19.240000000001601</v>
      </c>
    </row>
    <row r="778" spans="1:3" x14ac:dyDescent="0.25">
      <c r="A778">
        <v>1.1638543605804443</v>
      </c>
      <c r="B778">
        <v>2348.905029296875</v>
      </c>
      <c r="C778">
        <v>19.259999999998399</v>
      </c>
    </row>
    <row r="779" spans="1:3" x14ac:dyDescent="0.25">
      <c r="A779">
        <v>1.1655097007751465</v>
      </c>
      <c r="B779">
        <v>2353.165283203125</v>
      </c>
      <c r="C779">
        <v>19.279999999998836</v>
      </c>
    </row>
    <row r="780" spans="1:3" x14ac:dyDescent="0.25">
      <c r="A780">
        <v>1.1671833992004395</v>
      </c>
      <c r="B780">
        <v>2357.525634765625</v>
      </c>
      <c r="C780">
        <v>19.299999999999272</v>
      </c>
    </row>
    <row r="781" spans="1:3" x14ac:dyDescent="0.25">
      <c r="A781">
        <v>1.1688512563705444</v>
      </c>
      <c r="B781">
        <v>2361.935546875</v>
      </c>
      <c r="C781">
        <v>19.319999999999709</v>
      </c>
    </row>
    <row r="782" spans="1:3" x14ac:dyDescent="0.25">
      <c r="A782">
        <v>1.1705249547958374</v>
      </c>
      <c r="B782">
        <v>2366.39892578125</v>
      </c>
      <c r="C782">
        <v>19.340000000000146</v>
      </c>
    </row>
    <row r="783" spans="1:3" x14ac:dyDescent="0.25">
      <c r="A783">
        <v>1.172188401222229</v>
      </c>
      <c r="B783">
        <v>2370.83984375</v>
      </c>
      <c r="C783">
        <v>19.360000000000582</v>
      </c>
    </row>
    <row r="784" spans="1:3" x14ac:dyDescent="0.25">
      <c r="A784">
        <v>1.1738569736480713</v>
      </c>
      <c r="B784">
        <v>2375.25537109375</v>
      </c>
      <c r="C784">
        <v>19.380000000001019</v>
      </c>
    </row>
    <row r="785" spans="1:3" x14ac:dyDescent="0.25">
      <c r="A785">
        <v>1.1755205392837524</v>
      </c>
      <c r="B785">
        <v>2379.598388671875</v>
      </c>
      <c r="C785">
        <v>19.400000000001455</v>
      </c>
    </row>
    <row r="786" spans="1:3" x14ac:dyDescent="0.25">
      <c r="A786">
        <v>1.1771913766860962</v>
      </c>
      <c r="B786">
        <v>2383.9365234375</v>
      </c>
      <c r="C786">
        <v>19.419999999998254</v>
      </c>
    </row>
    <row r="787" spans="1:3" x14ac:dyDescent="0.25">
      <c r="A787">
        <v>1.1788601875305176</v>
      </c>
      <c r="B787">
        <v>2388.212890625</v>
      </c>
      <c r="C787">
        <v>19.43999999999869</v>
      </c>
    </row>
    <row r="788" spans="1:3" x14ac:dyDescent="0.25">
      <c r="A788">
        <v>1.180527925491333</v>
      </c>
      <c r="B788">
        <v>2392.517578125</v>
      </c>
      <c r="C788">
        <v>19.459999999999127</v>
      </c>
    </row>
    <row r="789" spans="1:3" x14ac:dyDescent="0.25">
      <c r="A789">
        <v>1.1821813583374023</v>
      </c>
      <c r="B789">
        <v>2396.806640625</v>
      </c>
      <c r="C789">
        <v>19.479999999999563</v>
      </c>
    </row>
    <row r="790" spans="1:3" x14ac:dyDescent="0.25">
      <c r="A790">
        <v>1.1838552951812744</v>
      </c>
      <c r="B790">
        <v>2401.059326171875</v>
      </c>
      <c r="C790">
        <v>19.5</v>
      </c>
    </row>
    <row r="791" spans="1:3" x14ac:dyDescent="0.25">
      <c r="A791">
        <v>1.1855251789093018</v>
      </c>
      <c r="B791">
        <v>2405.349609375</v>
      </c>
      <c r="C791">
        <v>19.520000000000437</v>
      </c>
    </row>
    <row r="792" spans="1:3" x14ac:dyDescent="0.25">
      <c r="A792">
        <v>1.1871751546859741</v>
      </c>
      <c r="B792">
        <v>2409.6884765625</v>
      </c>
      <c r="C792">
        <v>19.540000000000873</v>
      </c>
    </row>
    <row r="793" spans="1:3" x14ac:dyDescent="0.25">
      <c r="A793">
        <v>1.1888531446456909</v>
      </c>
      <c r="B793">
        <v>2414.025146484375</v>
      </c>
      <c r="C793">
        <v>19.56000000000131</v>
      </c>
    </row>
    <row r="794" spans="1:3" x14ac:dyDescent="0.25">
      <c r="A794">
        <v>1.1905163526535034</v>
      </c>
      <c r="B794">
        <v>2418.3583984375</v>
      </c>
      <c r="C794">
        <v>19.580000000001746</v>
      </c>
    </row>
    <row r="795" spans="1:3" x14ac:dyDescent="0.25">
      <c r="A795">
        <v>1.1921759843826294</v>
      </c>
      <c r="B795">
        <v>2422.657470703125</v>
      </c>
      <c r="C795">
        <v>19.599999999998545</v>
      </c>
    </row>
    <row r="796" spans="1:3" x14ac:dyDescent="0.25">
      <c r="A796">
        <v>1.1938542127609253</v>
      </c>
      <c r="B796">
        <v>2426.897705078125</v>
      </c>
      <c r="C796">
        <v>19.619999999998981</v>
      </c>
    </row>
    <row r="797" spans="1:3" x14ac:dyDescent="0.25">
      <c r="A797">
        <v>1.1955151557922363</v>
      </c>
      <c r="B797">
        <v>2431.16943359375</v>
      </c>
      <c r="C797">
        <v>19.639999999999418</v>
      </c>
    </row>
    <row r="798" spans="1:3" x14ac:dyDescent="0.25">
      <c r="A798">
        <v>1.1971855163574219</v>
      </c>
      <c r="B798">
        <v>2435.51318359375</v>
      </c>
      <c r="C798">
        <v>19.659999999999854</v>
      </c>
    </row>
    <row r="799" spans="1:3" x14ac:dyDescent="0.25">
      <c r="A799">
        <v>1.1988391876220703</v>
      </c>
      <c r="B799">
        <v>2439.93115234375</v>
      </c>
      <c r="C799">
        <v>19.680000000000291</v>
      </c>
    </row>
    <row r="800" spans="1:3" x14ac:dyDescent="0.25">
      <c r="A800">
        <v>1.2005089521408081</v>
      </c>
      <c r="B800">
        <v>2444.405517578125</v>
      </c>
      <c r="C800">
        <v>19.700000000000728</v>
      </c>
    </row>
    <row r="801" spans="1:3" x14ac:dyDescent="0.25">
      <c r="A801">
        <v>1.202181339263916</v>
      </c>
      <c r="B801">
        <v>2448.814453125</v>
      </c>
      <c r="C801">
        <v>19.720000000001164</v>
      </c>
    </row>
    <row r="802" spans="1:3" x14ac:dyDescent="0.25">
      <c r="A802">
        <v>1.2038569450378418</v>
      </c>
      <c r="B802">
        <v>2453.227783203125</v>
      </c>
      <c r="C802">
        <v>19.740000000001601</v>
      </c>
    </row>
    <row r="803" spans="1:3" x14ac:dyDescent="0.25">
      <c r="A803">
        <v>1.2055082321166992</v>
      </c>
      <c r="B803">
        <v>2457.549072265625</v>
      </c>
      <c r="C803">
        <v>19.759999999998399</v>
      </c>
    </row>
    <row r="804" spans="1:3" x14ac:dyDescent="0.25">
      <c r="A804">
        <v>1.2071905136108398</v>
      </c>
      <c r="B804">
        <v>2461.866943359375</v>
      </c>
      <c r="C804">
        <v>19.779999999998836</v>
      </c>
    </row>
    <row r="805" spans="1:3" x14ac:dyDescent="0.25">
      <c r="A805">
        <v>1.2088390588760376</v>
      </c>
      <c r="B805">
        <v>2466.23388671875</v>
      </c>
      <c r="C805">
        <v>19.799999999999272</v>
      </c>
    </row>
    <row r="806" spans="1:3" x14ac:dyDescent="0.25">
      <c r="A806">
        <v>1.2105122804641724</v>
      </c>
      <c r="B806">
        <v>2470.73974609375</v>
      </c>
      <c r="C806">
        <v>19.819999999999709</v>
      </c>
    </row>
    <row r="807" spans="1:3" x14ac:dyDescent="0.25">
      <c r="A807">
        <v>1.2121744155883789</v>
      </c>
      <c r="B807">
        <v>2475.20947265625</v>
      </c>
      <c r="C807">
        <v>19.840000000000146</v>
      </c>
    </row>
    <row r="808" spans="1:3" x14ac:dyDescent="0.25">
      <c r="A808">
        <v>1.2138494253158569</v>
      </c>
      <c r="B808">
        <v>2479.7216796875</v>
      </c>
      <c r="C808">
        <v>19.860000000000582</v>
      </c>
    </row>
    <row r="809" spans="1:3" x14ac:dyDescent="0.25">
      <c r="A809">
        <v>1.2155059576034546</v>
      </c>
      <c r="B809">
        <v>2484.202392578125</v>
      </c>
      <c r="C809">
        <v>19.880000000001019</v>
      </c>
    </row>
    <row r="810" spans="1:3" x14ac:dyDescent="0.25">
      <c r="A810">
        <v>1.2171750068664551</v>
      </c>
      <c r="B810">
        <v>2488.64306640625</v>
      </c>
      <c r="C810">
        <v>19.900000000001455</v>
      </c>
    </row>
    <row r="811" spans="1:3" x14ac:dyDescent="0.25">
      <c r="A811">
        <v>1.2188385725021362</v>
      </c>
      <c r="B811">
        <v>2493.048583984375</v>
      </c>
      <c r="C811">
        <v>19.919999999998254</v>
      </c>
    </row>
    <row r="812" spans="1:3" x14ac:dyDescent="0.25">
      <c r="A812">
        <v>1.2205052375793457</v>
      </c>
      <c r="B812">
        <v>2497.461669921875</v>
      </c>
      <c r="C812">
        <v>19.93999999999869</v>
      </c>
    </row>
    <row r="813" spans="1:3" x14ac:dyDescent="0.25">
      <c r="A813">
        <v>1.2221786975860596</v>
      </c>
      <c r="B813">
        <v>2501.865478515625</v>
      </c>
      <c r="C813">
        <v>19.959999999999127</v>
      </c>
    </row>
    <row r="814" spans="1:3" x14ac:dyDescent="0.25">
      <c r="A814">
        <v>1.2238433361053467</v>
      </c>
      <c r="B814">
        <v>2506.26953125</v>
      </c>
      <c r="C814">
        <v>19.979999999999563</v>
      </c>
    </row>
    <row r="815" spans="1:3" x14ac:dyDescent="0.25">
      <c r="A815">
        <v>1.2255034446716309</v>
      </c>
      <c r="B815">
        <v>2510.65673828125</v>
      </c>
      <c r="C815">
        <v>20</v>
      </c>
    </row>
    <row r="816" spans="1:3" x14ac:dyDescent="0.25">
      <c r="A816">
        <v>1.2271784543991089</v>
      </c>
      <c r="B816">
        <v>2515.056640625</v>
      </c>
      <c r="C816">
        <v>20.020000000000437</v>
      </c>
    </row>
    <row r="817" spans="1:3" x14ac:dyDescent="0.25">
      <c r="A817">
        <v>1.2288436889648438</v>
      </c>
      <c r="B817">
        <v>2519.472900390625</v>
      </c>
      <c r="C817">
        <v>20.040000000000873</v>
      </c>
    </row>
    <row r="818" spans="1:3" x14ac:dyDescent="0.25">
      <c r="A818">
        <v>1.2305247783660889</v>
      </c>
      <c r="B818">
        <v>2523.8935546875</v>
      </c>
      <c r="C818">
        <v>20.06000000000131</v>
      </c>
    </row>
    <row r="819" spans="1:3" x14ac:dyDescent="0.25">
      <c r="A819">
        <v>1.2321872711181641</v>
      </c>
      <c r="B819">
        <v>2528.29345703125</v>
      </c>
      <c r="C819">
        <v>20.080000000001746</v>
      </c>
    </row>
    <row r="820" spans="1:3" x14ac:dyDescent="0.25">
      <c r="A820">
        <v>1.2338536977767944</v>
      </c>
      <c r="B820">
        <v>2532.73095703125</v>
      </c>
      <c r="C820">
        <v>20.099999999998545</v>
      </c>
    </row>
    <row r="821" spans="1:3" x14ac:dyDescent="0.25">
      <c r="A821">
        <v>1.2355180978775024</v>
      </c>
      <c r="B821">
        <v>2537.150390625</v>
      </c>
      <c r="C821">
        <v>20.119999999998981</v>
      </c>
    </row>
    <row r="822" spans="1:3" x14ac:dyDescent="0.25">
      <c r="A822">
        <v>1.2371954917907715</v>
      </c>
      <c r="B822">
        <v>2541.5703125</v>
      </c>
      <c r="C822">
        <v>20.139999999999418</v>
      </c>
    </row>
    <row r="823" spans="1:3" x14ac:dyDescent="0.25">
      <c r="A823">
        <v>1.2388582229614258</v>
      </c>
      <c r="B823">
        <v>2546.019775390625</v>
      </c>
      <c r="C823">
        <v>20.159999999999854</v>
      </c>
    </row>
    <row r="824" spans="1:3" x14ac:dyDescent="0.25">
      <c r="A824">
        <v>1.2405222654342651</v>
      </c>
      <c r="B824">
        <v>2550.49951171875</v>
      </c>
      <c r="C824">
        <v>20.180000000000291</v>
      </c>
    </row>
    <row r="825" spans="1:3" x14ac:dyDescent="0.25">
      <c r="A825">
        <v>1.2421907186508179</v>
      </c>
      <c r="B825">
        <v>2554.961181640625</v>
      </c>
      <c r="C825">
        <v>20.200000000000728</v>
      </c>
    </row>
    <row r="826" spans="1:3" x14ac:dyDescent="0.25">
      <c r="A826">
        <v>1.2438572645187378</v>
      </c>
      <c r="B826">
        <v>2559.380126953125</v>
      </c>
      <c r="C826">
        <v>20.220000000001164</v>
      </c>
    </row>
    <row r="827" spans="1:3" x14ac:dyDescent="0.25">
      <c r="A827">
        <v>1.2455236911773682</v>
      </c>
      <c r="B827">
        <v>2563.76123046875</v>
      </c>
      <c r="C827">
        <v>20.240000000001601</v>
      </c>
    </row>
    <row r="828" spans="1:3" x14ac:dyDescent="0.25">
      <c r="A828">
        <v>1.2471921443939209</v>
      </c>
      <c r="B828">
        <v>2568.10546875</v>
      </c>
      <c r="C828">
        <v>20.259999999998399</v>
      </c>
    </row>
    <row r="829" spans="1:3" x14ac:dyDescent="0.25">
      <c r="A829">
        <v>1.2488542795181274</v>
      </c>
      <c r="B829">
        <v>2572.48681640625</v>
      </c>
      <c r="C829">
        <v>20.279999999998836</v>
      </c>
    </row>
    <row r="830" spans="1:3" x14ac:dyDescent="0.25">
      <c r="A830">
        <v>1.2505221366882324</v>
      </c>
      <c r="B830">
        <v>2576.904052734375</v>
      </c>
      <c r="C830">
        <v>20.299999999999272</v>
      </c>
    </row>
    <row r="831" spans="1:3" x14ac:dyDescent="0.25">
      <c r="A831">
        <v>1.25218665599823</v>
      </c>
      <c r="B831">
        <v>2581.430419921875</v>
      </c>
      <c r="C831">
        <v>20.319999999999709</v>
      </c>
    </row>
    <row r="832" spans="1:3" x14ac:dyDescent="0.25">
      <c r="A832">
        <v>1.2538421154022217</v>
      </c>
      <c r="B832">
        <v>2585.973388671875</v>
      </c>
      <c r="C832">
        <v>20.340000000000146</v>
      </c>
    </row>
    <row r="833" spans="1:3" x14ac:dyDescent="0.25">
      <c r="A833">
        <v>1.2555238008499146</v>
      </c>
      <c r="B833">
        <v>2590.4921875</v>
      </c>
      <c r="C833">
        <v>20.360000000000582</v>
      </c>
    </row>
    <row r="834" spans="1:3" x14ac:dyDescent="0.25">
      <c r="A834">
        <v>1.2571877241134644</v>
      </c>
      <c r="B834">
        <v>2594.9140625</v>
      </c>
      <c r="C834">
        <v>20.380000000001019</v>
      </c>
    </row>
    <row r="835" spans="1:3" x14ac:dyDescent="0.25">
      <c r="A835">
        <v>1.258855938911438</v>
      </c>
      <c r="B835">
        <v>2599.263671875</v>
      </c>
      <c r="C835">
        <v>20.400000000001455</v>
      </c>
    </row>
    <row r="836" spans="1:3" x14ac:dyDescent="0.25">
      <c r="A836">
        <v>1.2605181932449341</v>
      </c>
      <c r="B836">
        <v>2603.56201171875</v>
      </c>
      <c r="C836">
        <v>20.419999999998254</v>
      </c>
    </row>
    <row r="837" spans="1:3" x14ac:dyDescent="0.25">
      <c r="A837">
        <v>1.2621828317642212</v>
      </c>
      <c r="B837">
        <v>2607.9189453125</v>
      </c>
      <c r="C837">
        <v>20.43999999999869</v>
      </c>
    </row>
    <row r="838" spans="1:3" x14ac:dyDescent="0.25">
      <c r="A838">
        <v>1.2638611793518066</v>
      </c>
      <c r="B838">
        <v>2612.31005859375</v>
      </c>
      <c r="C838">
        <v>20.459999999999127</v>
      </c>
    </row>
    <row r="839" spans="1:3" x14ac:dyDescent="0.25">
      <c r="A839">
        <v>1.2655287981033325</v>
      </c>
      <c r="B839">
        <v>2616.75244140625</v>
      </c>
      <c r="C839">
        <v>20.479999999999563</v>
      </c>
    </row>
    <row r="840" spans="1:3" x14ac:dyDescent="0.25">
      <c r="A840">
        <v>1.2671840190887451</v>
      </c>
      <c r="B840">
        <v>2621.227294921875</v>
      </c>
      <c r="C840">
        <v>20.5</v>
      </c>
    </row>
    <row r="841" spans="1:3" x14ac:dyDescent="0.25">
      <c r="A841">
        <v>1.2688435316085815</v>
      </c>
      <c r="B841">
        <v>2625.634765625</v>
      </c>
      <c r="C841">
        <v>20.520000000000437</v>
      </c>
    </row>
    <row r="842" spans="1:3" x14ac:dyDescent="0.25">
      <c r="A842">
        <v>1.2705198526382446</v>
      </c>
      <c r="B842">
        <v>2629.989013671875</v>
      </c>
      <c r="C842">
        <v>20.540000000000873</v>
      </c>
    </row>
    <row r="843" spans="1:3" x14ac:dyDescent="0.25">
      <c r="A843">
        <v>1.2721917629241943</v>
      </c>
      <c r="B843">
        <v>2634.33203125</v>
      </c>
      <c r="C843">
        <v>20.56000000000131</v>
      </c>
    </row>
    <row r="844" spans="1:3" x14ac:dyDescent="0.25">
      <c r="A844">
        <v>1.2738504409790039</v>
      </c>
      <c r="B844">
        <v>2638.71484375</v>
      </c>
      <c r="C844">
        <v>20.580000000001746</v>
      </c>
    </row>
    <row r="845" spans="1:3" x14ac:dyDescent="0.25">
      <c r="A845">
        <v>1.2755111455917358</v>
      </c>
      <c r="B845">
        <v>2643.0751953125</v>
      </c>
      <c r="C845">
        <v>20.599999999998545</v>
      </c>
    </row>
    <row r="846" spans="1:3" x14ac:dyDescent="0.25">
      <c r="A846">
        <v>1.2771841287612915</v>
      </c>
      <c r="B846">
        <v>2647.498046875</v>
      </c>
      <c r="C846">
        <v>20.619999999998981</v>
      </c>
    </row>
    <row r="847" spans="1:3" x14ac:dyDescent="0.25">
      <c r="A847">
        <v>1.2788348197937012</v>
      </c>
      <c r="B847">
        <v>2651.91650390625</v>
      </c>
      <c r="C847">
        <v>20.639999999999418</v>
      </c>
    </row>
    <row r="848" spans="1:3" x14ac:dyDescent="0.25">
      <c r="A848">
        <v>1.2805100679397583</v>
      </c>
      <c r="B848">
        <v>2656.348876953125</v>
      </c>
      <c r="C848">
        <v>20.659999999999854</v>
      </c>
    </row>
    <row r="849" spans="1:3" x14ac:dyDescent="0.25">
      <c r="A849">
        <v>1.2821714878082275</v>
      </c>
      <c r="B849">
        <v>2660.74755859375</v>
      </c>
      <c r="C849">
        <v>20.680000000000291</v>
      </c>
    </row>
    <row r="850" spans="1:3" x14ac:dyDescent="0.25">
      <c r="A850">
        <v>1.2838426828384399</v>
      </c>
      <c r="B850">
        <v>2665.19921875</v>
      </c>
      <c r="C850">
        <v>20.700000000000728</v>
      </c>
    </row>
    <row r="851" spans="1:3" x14ac:dyDescent="0.25">
      <c r="A851">
        <v>1.2855095863342285</v>
      </c>
      <c r="B851">
        <v>2669.611328125</v>
      </c>
      <c r="C851">
        <v>20.720000000001164</v>
      </c>
    </row>
    <row r="852" spans="1:3" x14ac:dyDescent="0.25">
      <c r="A852">
        <v>1.2871804237365723</v>
      </c>
      <c r="B852">
        <v>2673.986328125</v>
      </c>
      <c r="C852">
        <v>20.740000000001601</v>
      </c>
    </row>
    <row r="853" spans="1:3" x14ac:dyDescent="0.25">
      <c r="A853">
        <v>1.288848876953125</v>
      </c>
      <c r="B853">
        <v>2678.352783203125</v>
      </c>
      <c r="C853">
        <v>20.759999999998399</v>
      </c>
    </row>
    <row r="854" spans="1:3" x14ac:dyDescent="0.25">
      <c r="A854">
        <v>1.2905087471008301</v>
      </c>
      <c r="B854">
        <v>2682.738037109375</v>
      </c>
      <c r="C854">
        <v>20.779999999998836</v>
      </c>
    </row>
    <row r="855" spans="1:3" x14ac:dyDescent="0.25">
      <c r="A855">
        <v>1.2921791076660156</v>
      </c>
      <c r="B855">
        <v>2687.1171875</v>
      </c>
      <c r="C855">
        <v>20.799999999999272</v>
      </c>
    </row>
    <row r="856" spans="1:3" x14ac:dyDescent="0.25">
      <c r="A856">
        <v>1.2938500642776489</v>
      </c>
      <c r="B856">
        <v>2691.546142578125</v>
      </c>
      <c r="C856">
        <v>20.819999999999709</v>
      </c>
    </row>
    <row r="857" spans="1:3" x14ac:dyDescent="0.25">
      <c r="A857">
        <v>1.2955183982849121</v>
      </c>
      <c r="B857">
        <v>2696.0625</v>
      </c>
      <c r="C857">
        <v>20.840000000000146</v>
      </c>
    </row>
    <row r="858" spans="1:3" x14ac:dyDescent="0.25">
      <c r="A858">
        <v>1.2971810102462769</v>
      </c>
      <c r="B858">
        <v>2700.555419921875</v>
      </c>
      <c r="C858">
        <v>20.860000000000582</v>
      </c>
    </row>
    <row r="859" spans="1:3" x14ac:dyDescent="0.25">
      <c r="A859">
        <v>1.2988516092300415</v>
      </c>
      <c r="B859">
        <v>2705.000244140625</v>
      </c>
      <c r="C859">
        <v>20.880000000001019</v>
      </c>
    </row>
    <row r="860" spans="1:3" x14ac:dyDescent="0.25">
      <c r="A860">
        <v>1.3005157709121704</v>
      </c>
      <c r="B860">
        <v>2709.41845703125</v>
      </c>
      <c r="C860">
        <v>20.900000000001455</v>
      </c>
    </row>
    <row r="861" spans="1:3" x14ac:dyDescent="0.25">
      <c r="A861">
        <v>1.3021814823150635</v>
      </c>
      <c r="B861">
        <v>2713.806396484375</v>
      </c>
      <c r="C861">
        <v>20.919999999998254</v>
      </c>
    </row>
    <row r="862" spans="1:3" x14ac:dyDescent="0.25">
      <c r="A862">
        <v>1.3038637638092041</v>
      </c>
      <c r="B862">
        <v>2718.222412109375</v>
      </c>
      <c r="C862">
        <v>20.93999999999869</v>
      </c>
    </row>
    <row r="863" spans="1:3" x14ac:dyDescent="0.25">
      <c r="A863">
        <v>1.3055183887481689</v>
      </c>
      <c r="B863">
        <v>2722.703369140625</v>
      </c>
      <c r="C863">
        <v>20.959999999999127</v>
      </c>
    </row>
    <row r="864" spans="1:3" x14ac:dyDescent="0.25">
      <c r="A864">
        <v>1.3071787357330322</v>
      </c>
      <c r="B864">
        <v>2727.230224609375</v>
      </c>
      <c r="C864">
        <v>20.979999999999563</v>
      </c>
    </row>
    <row r="865" spans="1:3" x14ac:dyDescent="0.25">
      <c r="A865">
        <v>1.3088474273681641</v>
      </c>
      <c r="B865">
        <v>2731.70751953125</v>
      </c>
      <c r="C865">
        <v>21</v>
      </c>
    </row>
    <row r="866" spans="1:3" x14ac:dyDescent="0.25">
      <c r="A866">
        <v>1.3105188608169556</v>
      </c>
      <c r="B866">
        <v>2736.203857421875</v>
      </c>
      <c r="C866">
        <v>21.020000000000437</v>
      </c>
    </row>
    <row r="867" spans="1:3" x14ac:dyDescent="0.25">
      <c r="A867">
        <v>1.312175989151001</v>
      </c>
      <c r="B867">
        <v>2740.65771484375</v>
      </c>
      <c r="C867">
        <v>21.040000000000873</v>
      </c>
    </row>
    <row r="868" spans="1:3" x14ac:dyDescent="0.25">
      <c r="A868">
        <v>1.3138513565063477</v>
      </c>
      <c r="B868">
        <v>2745.082275390625</v>
      </c>
      <c r="C868">
        <v>21.06000000000131</v>
      </c>
    </row>
    <row r="869" spans="1:3" x14ac:dyDescent="0.25">
      <c r="A869">
        <v>1.3155238628387451</v>
      </c>
      <c r="B869">
        <v>2749.5205078125</v>
      </c>
      <c r="C869">
        <v>21.080000000001746</v>
      </c>
    </row>
    <row r="870" spans="1:3" x14ac:dyDescent="0.25">
      <c r="A870">
        <v>1.3171910047531128</v>
      </c>
      <c r="B870">
        <v>2754.045654296875</v>
      </c>
      <c r="C870">
        <v>21.099999999998545</v>
      </c>
    </row>
    <row r="871" spans="1:3" x14ac:dyDescent="0.25">
      <c r="A871">
        <v>1.3188602924346924</v>
      </c>
      <c r="B871">
        <v>2758.594970703125</v>
      </c>
      <c r="C871">
        <v>21.119999999998981</v>
      </c>
    </row>
    <row r="872" spans="1:3" x14ac:dyDescent="0.25">
      <c r="A872">
        <v>1.3205180168151855</v>
      </c>
      <c r="B872">
        <v>2763.123779296875</v>
      </c>
      <c r="C872">
        <v>21.139999999999418</v>
      </c>
    </row>
    <row r="873" spans="1:3" x14ac:dyDescent="0.25">
      <c r="A873">
        <v>1.322188138961792</v>
      </c>
      <c r="B873">
        <v>2767.695556640625</v>
      </c>
      <c r="C873">
        <v>21.159999999999854</v>
      </c>
    </row>
    <row r="874" spans="1:3" x14ac:dyDescent="0.25">
      <c r="A874">
        <v>1.3238435983657837</v>
      </c>
      <c r="B874">
        <v>2772.24609375</v>
      </c>
      <c r="C874">
        <v>21.180000000000291</v>
      </c>
    </row>
    <row r="875" spans="1:3" x14ac:dyDescent="0.25">
      <c r="A875">
        <v>1.3255304098129272</v>
      </c>
      <c r="B875">
        <v>2776.779541015625</v>
      </c>
      <c r="C875">
        <v>21.200000000000728</v>
      </c>
    </row>
    <row r="876" spans="1:3" x14ac:dyDescent="0.25">
      <c r="A876">
        <v>1.3271877765655518</v>
      </c>
      <c r="B876">
        <v>2781.28515625</v>
      </c>
      <c r="C876">
        <v>21.220000000001164</v>
      </c>
    </row>
    <row r="877" spans="1:3" x14ac:dyDescent="0.25">
      <c r="A877">
        <v>1.3288474082946777</v>
      </c>
      <c r="B877">
        <v>2785.797119140625</v>
      </c>
      <c r="C877">
        <v>21.240000000001601</v>
      </c>
    </row>
    <row r="878" spans="1:3" x14ac:dyDescent="0.25">
      <c r="A878">
        <v>1.3305166959762573</v>
      </c>
      <c r="B878">
        <v>2790.25537109375</v>
      </c>
      <c r="C878">
        <v>21.259999999998399</v>
      </c>
    </row>
    <row r="879" spans="1:3" x14ac:dyDescent="0.25">
      <c r="A879">
        <v>1.3321934938430786</v>
      </c>
      <c r="B879">
        <v>2794.751220703125</v>
      </c>
      <c r="C879">
        <v>21.279999999998836</v>
      </c>
    </row>
    <row r="880" spans="1:3" x14ac:dyDescent="0.25">
      <c r="A880">
        <v>1.333844780921936</v>
      </c>
      <c r="B880">
        <v>2799.291748046875</v>
      </c>
      <c r="C880">
        <v>21.299999999999272</v>
      </c>
    </row>
    <row r="881" spans="1:3" x14ac:dyDescent="0.25">
      <c r="A881">
        <v>1.3355138301849365</v>
      </c>
      <c r="B881">
        <v>2803.88720703125</v>
      </c>
      <c r="C881">
        <v>21.319999999999709</v>
      </c>
    </row>
    <row r="882" spans="1:3" x14ac:dyDescent="0.25">
      <c r="A882">
        <v>1.3371771574020386</v>
      </c>
      <c r="B882">
        <v>2808.541259765625</v>
      </c>
      <c r="C882">
        <v>21.340000000000146</v>
      </c>
    </row>
    <row r="883" spans="1:3" x14ac:dyDescent="0.25">
      <c r="A883">
        <v>1.3388489484786987</v>
      </c>
      <c r="B883">
        <v>2813.207275390625</v>
      </c>
      <c r="C883">
        <v>21.360000000000582</v>
      </c>
    </row>
    <row r="884" spans="1:3" x14ac:dyDescent="0.25">
      <c r="A884">
        <v>1.3405172824859619</v>
      </c>
      <c r="B884">
        <v>2817.812255859375</v>
      </c>
      <c r="C884">
        <v>21.380000000001019</v>
      </c>
    </row>
    <row r="885" spans="1:3" x14ac:dyDescent="0.25">
      <c r="A885">
        <v>1.3421874046325684</v>
      </c>
      <c r="B885">
        <v>2822.3427734375</v>
      </c>
      <c r="C885">
        <v>21.400000000001455</v>
      </c>
    </row>
    <row r="886" spans="1:3" x14ac:dyDescent="0.25">
      <c r="A886">
        <v>1.3438518047332764</v>
      </c>
      <c r="B886">
        <v>2826.82177734375</v>
      </c>
      <c r="C886">
        <v>21.419999999998254</v>
      </c>
    </row>
    <row r="887" spans="1:3" x14ac:dyDescent="0.25">
      <c r="A887">
        <v>1.3455119132995605</v>
      </c>
      <c r="B887">
        <v>2831.322021484375</v>
      </c>
      <c r="C887">
        <v>21.43999999999869</v>
      </c>
    </row>
    <row r="888" spans="1:3" x14ac:dyDescent="0.25">
      <c r="A888">
        <v>1.3471698760986328</v>
      </c>
      <c r="B888">
        <v>2835.8818359375</v>
      </c>
      <c r="C888">
        <v>21.459999999999127</v>
      </c>
    </row>
    <row r="889" spans="1:3" x14ac:dyDescent="0.25">
      <c r="A889">
        <v>1.3488395214080811</v>
      </c>
      <c r="B889">
        <v>2840.46728515625</v>
      </c>
      <c r="C889">
        <v>21.479999999999563</v>
      </c>
    </row>
    <row r="890" spans="1:3" x14ac:dyDescent="0.25">
      <c r="A890">
        <v>1.3505105972290039</v>
      </c>
      <c r="B890">
        <v>2845.090576171875</v>
      </c>
      <c r="C890">
        <v>21.5</v>
      </c>
    </row>
    <row r="891" spans="1:3" x14ac:dyDescent="0.25">
      <c r="A891">
        <v>1.3521710634231567</v>
      </c>
      <c r="B891">
        <v>2849.687744140625</v>
      </c>
      <c r="C891">
        <v>21.520000000000437</v>
      </c>
    </row>
    <row r="892" spans="1:3" x14ac:dyDescent="0.25">
      <c r="A892">
        <v>1.3538429737091064</v>
      </c>
      <c r="B892">
        <v>2854.17578125</v>
      </c>
      <c r="C892">
        <v>21.540000000000873</v>
      </c>
    </row>
    <row r="893" spans="1:3" x14ac:dyDescent="0.25">
      <c r="A893">
        <v>1.3555175065994263</v>
      </c>
      <c r="B893">
        <v>2858.647216796875</v>
      </c>
      <c r="C893">
        <v>21.56000000000131</v>
      </c>
    </row>
    <row r="894" spans="1:3" x14ac:dyDescent="0.25">
      <c r="A894">
        <v>1.3571693897247314</v>
      </c>
      <c r="B894">
        <v>2863.1923828125</v>
      </c>
      <c r="C894">
        <v>21.580000000001746</v>
      </c>
    </row>
    <row r="895" spans="1:3" x14ac:dyDescent="0.25">
      <c r="A895">
        <v>1.3588390350341797</v>
      </c>
      <c r="B895">
        <v>2867.77490234375</v>
      </c>
      <c r="C895">
        <v>21.599999999998545</v>
      </c>
    </row>
    <row r="896" spans="1:3" x14ac:dyDescent="0.25">
      <c r="A896">
        <v>1.3605166673660278</v>
      </c>
      <c r="B896">
        <v>2872.441162109375</v>
      </c>
      <c r="C896">
        <v>21.619999999998981</v>
      </c>
    </row>
    <row r="897" spans="1:3" x14ac:dyDescent="0.25">
      <c r="A897">
        <v>1.3621711730957031</v>
      </c>
      <c r="B897">
        <v>2877.150634765625</v>
      </c>
      <c r="C897">
        <v>21.639999999999418</v>
      </c>
    </row>
    <row r="898" spans="1:3" x14ac:dyDescent="0.25">
      <c r="A898">
        <v>1.3638483285903931</v>
      </c>
      <c r="B898">
        <v>2881.832275390625</v>
      </c>
      <c r="C898">
        <v>21.659999999999854</v>
      </c>
    </row>
    <row r="899" spans="1:3" x14ac:dyDescent="0.25">
      <c r="A899">
        <v>1.3655143976211548</v>
      </c>
      <c r="B899">
        <v>2886.406005859375</v>
      </c>
      <c r="C899">
        <v>21.680000000000291</v>
      </c>
    </row>
    <row r="900" spans="1:3" x14ac:dyDescent="0.25">
      <c r="A900">
        <v>1.3671869039535522</v>
      </c>
      <c r="B900">
        <v>2890.982421875</v>
      </c>
      <c r="C900">
        <v>21.700000000000728</v>
      </c>
    </row>
    <row r="901" spans="1:3" x14ac:dyDescent="0.25">
      <c r="A901">
        <v>1.368842601776123</v>
      </c>
      <c r="B901">
        <v>2895.54150390625</v>
      </c>
      <c r="C901">
        <v>21.720000000001164</v>
      </c>
    </row>
    <row r="902" spans="1:3" x14ac:dyDescent="0.25">
      <c r="A902">
        <v>1.3705096244812012</v>
      </c>
      <c r="B902">
        <v>2900.103271484375</v>
      </c>
      <c r="C902">
        <v>21.740000000001601</v>
      </c>
    </row>
    <row r="903" spans="1:3" x14ac:dyDescent="0.25">
      <c r="A903">
        <v>1.3721907138824463</v>
      </c>
      <c r="B903">
        <v>2904.674560546875</v>
      </c>
      <c r="C903">
        <v>21.759999999998399</v>
      </c>
    </row>
    <row r="904" spans="1:3" x14ac:dyDescent="0.25">
      <c r="A904">
        <v>1.3738546371459961</v>
      </c>
      <c r="B904">
        <v>2909.3134765625</v>
      </c>
      <c r="C904">
        <v>21.779999999998836</v>
      </c>
    </row>
    <row r="905" spans="1:3" x14ac:dyDescent="0.25">
      <c r="A905">
        <v>1.3755093812942505</v>
      </c>
      <c r="B905">
        <v>2913.90576171875</v>
      </c>
      <c r="C905">
        <v>21.799999999999272</v>
      </c>
    </row>
    <row r="906" spans="1:3" x14ac:dyDescent="0.25">
      <c r="A906">
        <v>1.3771903514862061</v>
      </c>
      <c r="B906">
        <v>2918.510986328125</v>
      </c>
      <c r="C906">
        <v>21.819999999999709</v>
      </c>
    </row>
    <row r="907" spans="1:3" x14ac:dyDescent="0.25">
      <c r="A907">
        <v>1.3788492679595947</v>
      </c>
      <c r="B907">
        <v>2923.1513671875</v>
      </c>
      <c r="C907">
        <v>21.840000000000146</v>
      </c>
    </row>
    <row r="908" spans="1:3" x14ac:dyDescent="0.25">
      <c r="A908">
        <v>1.3805264234542847</v>
      </c>
      <c r="B908">
        <v>2927.845703125</v>
      </c>
      <c r="C908">
        <v>21.860000000000582</v>
      </c>
    </row>
    <row r="909" spans="1:3" x14ac:dyDescent="0.25">
      <c r="A909">
        <v>1.3821828365325928</v>
      </c>
      <c r="B909">
        <v>2932.5029296875</v>
      </c>
      <c r="C909">
        <v>21.880000000001019</v>
      </c>
    </row>
    <row r="910" spans="1:3" x14ac:dyDescent="0.25">
      <c r="A910">
        <v>1.3838639259338379</v>
      </c>
      <c r="B910">
        <v>2937.17138671875</v>
      </c>
      <c r="C910">
        <v>21.900000000001455</v>
      </c>
    </row>
    <row r="911" spans="1:3" x14ac:dyDescent="0.25">
      <c r="A911">
        <v>1.3855223655700684</v>
      </c>
      <c r="B911">
        <v>2941.836669921875</v>
      </c>
      <c r="C911">
        <v>21.919999999998254</v>
      </c>
    </row>
    <row r="912" spans="1:3" x14ac:dyDescent="0.25">
      <c r="A912">
        <v>1.3871880769729614</v>
      </c>
      <c r="B912">
        <v>2946.464599609375</v>
      </c>
      <c r="C912">
        <v>21.93999999999869</v>
      </c>
    </row>
    <row r="913" spans="1:3" x14ac:dyDescent="0.25">
      <c r="A913">
        <v>1.3888663053512573</v>
      </c>
      <c r="B913">
        <v>2951.09765625</v>
      </c>
      <c r="C913">
        <v>21.959999999999127</v>
      </c>
    </row>
    <row r="914" spans="1:3" x14ac:dyDescent="0.25">
      <c r="A914">
        <v>1.3905117511749268</v>
      </c>
      <c r="B914">
        <v>2955.75537109375</v>
      </c>
      <c r="C914">
        <v>21.979999999999563</v>
      </c>
    </row>
    <row r="915" spans="1:3" x14ac:dyDescent="0.25">
      <c r="A915">
        <v>1.3921822309494019</v>
      </c>
      <c r="B915">
        <v>2960.422607421875</v>
      </c>
      <c r="C915">
        <v>22</v>
      </c>
    </row>
    <row r="916" spans="1:3" x14ac:dyDescent="0.25">
      <c r="A916">
        <v>1.3938413858413696</v>
      </c>
      <c r="B916">
        <v>2965.049560546875</v>
      </c>
      <c r="C916">
        <v>22.020000000000437</v>
      </c>
    </row>
    <row r="917" spans="1:3" x14ac:dyDescent="0.25">
      <c r="A917">
        <v>1.3955115079879761</v>
      </c>
      <c r="B917">
        <v>2969.6640625</v>
      </c>
      <c r="C917">
        <v>22.040000000000873</v>
      </c>
    </row>
    <row r="918" spans="1:3" x14ac:dyDescent="0.25">
      <c r="A918">
        <v>1.3971866369247437</v>
      </c>
      <c r="B918">
        <v>2974.2255859375</v>
      </c>
      <c r="C918">
        <v>22.06000000000131</v>
      </c>
    </row>
    <row r="919" spans="1:3" x14ac:dyDescent="0.25">
      <c r="A919">
        <v>1.39885413646698</v>
      </c>
      <c r="B919">
        <v>2978.834228515625</v>
      </c>
      <c r="C919">
        <v>22.080000000001746</v>
      </c>
    </row>
    <row r="920" spans="1:3" x14ac:dyDescent="0.25">
      <c r="A920">
        <v>1.4005228281021118</v>
      </c>
      <c r="B920">
        <v>2983.47900390625</v>
      </c>
      <c r="C920">
        <v>22.099999999998545</v>
      </c>
    </row>
    <row r="921" spans="1:3" x14ac:dyDescent="0.25">
      <c r="A921">
        <v>1.4021821022033691</v>
      </c>
      <c r="B921">
        <v>2988.246337890625</v>
      </c>
      <c r="C921">
        <v>22.119999999998981</v>
      </c>
    </row>
    <row r="922" spans="1:3" x14ac:dyDescent="0.25">
      <c r="A922">
        <v>1.4038354158401489</v>
      </c>
      <c r="B922">
        <v>2993.064697265625</v>
      </c>
      <c r="C922">
        <v>22.139999999999418</v>
      </c>
    </row>
    <row r="923" spans="1:3" x14ac:dyDescent="0.25">
      <c r="A923">
        <v>1.4055138826370239</v>
      </c>
      <c r="B923">
        <v>2997.873046875</v>
      </c>
      <c r="C923">
        <v>22.159999999999854</v>
      </c>
    </row>
    <row r="924" spans="1:3" x14ac:dyDescent="0.25">
      <c r="A924">
        <v>1.407183051109314</v>
      </c>
      <c r="B924">
        <v>3002.57763671875</v>
      </c>
      <c r="C924">
        <v>22.180000000000291</v>
      </c>
    </row>
    <row r="925" spans="1:3" x14ac:dyDescent="0.25">
      <c r="A925">
        <v>1.4088501930236816</v>
      </c>
      <c r="B925">
        <v>3007.29931640625</v>
      </c>
      <c r="C925">
        <v>22.200000000000728</v>
      </c>
    </row>
    <row r="926" spans="1:3" x14ac:dyDescent="0.25">
      <c r="A926">
        <v>1.4105095863342285</v>
      </c>
      <c r="B926">
        <v>3011.90380859375</v>
      </c>
      <c r="C926">
        <v>22.220000000001164</v>
      </c>
    </row>
    <row r="927" spans="1:3" x14ac:dyDescent="0.25">
      <c r="A927">
        <v>1.4121994972229004</v>
      </c>
      <c r="B927">
        <v>3016.544677734375</v>
      </c>
      <c r="C927">
        <v>22.240000000001601</v>
      </c>
    </row>
    <row r="928" spans="1:3" x14ac:dyDescent="0.25">
      <c r="A928">
        <v>1.4138338565826416</v>
      </c>
      <c r="B928">
        <v>3021.2509765625</v>
      </c>
      <c r="C928">
        <v>22.259999999998399</v>
      </c>
    </row>
    <row r="929" spans="1:3" x14ac:dyDescent="0.25">
      <c r="A929">
        <v>1.4155032634735107</v>
      </c>
      <c r="B929">
        <v>3025.994384765625</v>
      </c>
      <c r="C929">
        <v>22.279999999998836</v>
      </c>
    </row>
    <row r="930" spans="1:3" x14ac:dyDescent="0.25">
      <c r="A930">
        <v>1.4171794652938843</v>
      </c>
      <c r="B930">
        <v>3030.693115234375</v>
      </c>
      <c r="C930">
        <v>22.299999999999272</v>
      </c>
    </row>
    <row r="931" spans="1:3" x14ac:dyDescent="0.25">
      <c r="A931">
        <v>1.4188394546508789</v>
      </c>
      <c r="B931">
        <v>3035.457275390625</v>
      </c>
      <c r="C931">
        <v>22.319999999999709</v>
      </c>
    </row>
    <row r="932" spans="1:3" x14ac:dyDescent="0.25">
      <c r="A932">
        <v>1.4205009937286377</v>
      </c>
      <c r="B932">
        <v>3040.180908203125</v>
      </c>
      <c r="C932">
        <v>22.340000000000146</v>
      </c>
    </row>
    <row r="933" spans="1:3" x14ac:dyDescent="0.25">
      <c r="A933">
        <v>1.4221729040145874</v>
      </c>
      <c r="B933">
        <v>3044.886962890625</v>
      </c>
      <c r="C933">
        <v>22.360000000000582</v>
      </c>
    </row>
    <row r="934" spans="1:3" x14ac:dyDescent="0.25">
      <c r="A934">
        <v>1.4238418340682983</v>
      </c>
      <c r="B934">
        <v>3049.635009765625</v>
      </c>
      <c r="C934">
        <v>22.380000000001019</v>
      </c>
    </row>
    <row r="935" spans="1:3" x14ac:dyDescent="0.25">
      <c r="A935">
        <v>1.4255112409591675</v>
      </c>
      <c r="B935">
        <v>3054.419677734375</v>
      </c>
      <c r="C935">
        <v>22.400000000001455</v>
      </c>
    </row>
    <row r="936" spans="1:3" x14ac:dyDescent="0.25">
      <c r="A936">
        <v>1.4271811246871948</v>
      </c>
      <c r="B936">
        <v>3059.1669921875</v>
      </c>
      <c r="C936">
        <v>22.419999999998254</v>
      </c>
    </row>
    <row r="937" spans="1:3" x14ac:dyDescent="0.25">
      <c r="A937">
        <v>1.4288508892059326</v>
      </c>
      <c r="B937">
        <v>3063.948974609375</v>
      </c>
      <c r="C937">
        <v>22.43999999999869</v>
      </c>
    </row>
    <row r="938" spans="1:3" x14ac:dyDescent="0.25">
      <c r="A938">
        <v>1.430513858795166</v>
      </c>
      <c r="B938">
        <v>3068.7734375</v>
      </c>
      <c r="C938">
        <v>22.459999999999127</v>
      </c>
    </row>
    <row r="939" spans="1:3" x14ac:dyDescent="0.25">
      <c r="A939">
        <v>1.432176947593689</v>
      </c>
      <c r="B939">
        <v>3073.612548828125</v>
      </c>
      <c r="C939">
        <v>22.479999999999563</v>
      </c>
    </row>
    <row r="940" spans="1:3" x14ac:dyDescent="0.25">
      <c r="A940">
        <v>1.4338480234146118</v>
      </c>
      <c r="B940">
        <v>3078.4150390625</v>
      </c>
      <c r="C940">
        <v>22.5</v>
      </c>
    </row>
    <row r="941" spans="1:3" x14ac:dyDescent="0.25">
      <c r="A941">
        <v>1.4355218410491943</v>
      </c>
      <c r="B941">
        <v>3083.178955078125</v>
      </c>
      <c r="C941">
        <v>22.520000000000437</v>
      </c>
    </row>
    <row r="942" spans="1:3" x14ac:dyDescent="0.25">
      <c r="A942">
        <v>1.437186598777771</v>
      </c>
      <c r="B942">
        <v>3087.921875</v>
      </c>
      <c r="C942">
        <v>22.540000000000873</v>
      </c>
    </row>
    <row r="943" spans="1:3" x14ac:dyDescent="0.25">
      <c r="A943">
        <v>1.4388542175292969</v>
      </c>
      <c r="B943">
        <v>3092.6025390625</v>
      </c>
      <c r="C943">
        <v>22.56000000000131</v>
      </c>
    </row>
    <row r="944" spans="1:3" x14ac:dyDescent="0.25">
      <c r="A944">
        <v>1.4405392408370972</v>
      </c>
      <c r="B944">
        <v>3097.322021484375</v>
      </c>
      <c r="C944">
        <v>22.580000000001746</v>
      </c>
    </row>
    <row r="945" spans="1:3" x14ac:dyDescent="0.25">
      <c r="A945">
        <v>1.4421994686126709</v>
      </c>
      <c r="B945">
        <v>3102.133056640625</v>
      </c>
      <c r="C945">
        <v>22.599999999998545</v>
      </c>
    </row>
    <row r="946" spans="1:3" x14ac:dyDescent="0.25">
      <c r="A946">
        <v>1.4438561201095581</v>
      </c>
      <c r="B946">
        <v>3107.076416015625</v>
      </c>
      <c r="C946">
        <v>22.619999999998981</v>
      </c>
    </row>
    <row r="947" spans="1:3" x14ac:dyDescent="0.25">
      <c r="A947">
        <v>1.4455240964889526</v>
      </c>
      <c r="B947">
        <v>3112.020263671875</v>
      </c>
      <c r="C947">
        <v>22.639999999999418</v>
      </c>
    </row>
    <row r="948" spans="1:3" x14ac:dyDescent="0.25">
      <c r="A948">
        <v>1.4471879005432129</v>
      </c>
      <c r="B948">
        <v>3116.9462890625</v>
      </c>
      <c r="C948">
        <v>22.659999999999854</v>
      </c>
    </row>
    <row r="949" spans="1:3" x14ac:dyDescent="0.25">
      <c r="A949">
        <v>1.4488557577133179</v>
      </c>
      <c r="B949">
        <v>3121.812744140625</v>
      </c>
      <c r="C949">
        <v>22.680000000000291</v>
      </c>
    </row>
    <row r="950" spans="1:3" x14ac:dyDescent="0.25">
      <c r="A950">
        <v>1.4505237340927124</v>
      </c>
      <c r="B950">
        <v>3126.600830078125</v>
      </c>
      <c r="C950">
        <v>22.700000000000728</v>
      </c>
    </row>
    <row r="951" spans="1:3" x14ac:dyDescent="0.25">
      <c r="A951">
        <v>1.4521877765655518</v>
      </c>
      <c r="B951">
        <v>3131.354248046875</v>
      </c>
      <c r="C951">
        <v>22.720000000001164</v>
      </c>
    </row>
    <row r="952" spans="1:3" x14ac:dyDescent="0.25">
      <c r="A952">
        <v>1.453848123550415</v>
      </c>
      <c r="B952">
        <v>3136.164306640625</v>
      </c>
      <c r="C952">
        <v>22.740000000001601</v>
      </c>
    </row>
    <row r="953" spans="1:3" x14ac:dyDescent="0.25">
      <c r="A953">
        <v>1.4555115699768066</v>
      </c>
      <c r="B953">
        <v>3141.023681640625</v>
      </c>
      <c r="C953">
        <v>22.759999999998399</v>
      </c>
    </row>
    <row r="954" spans="1:3" x14ac:dyDescent="0.25">
      <c r="A954">
        <v>1.4571844339370728</v>
      </c>
      <c r="B954">
        <v>3145.856201171875</v>
      </c>
      <c r="C954">
        <v>22.779999999998836</v>
      </c>
    </row>
    <row r="955" spans="1:3" x14ac:dyDescent="0.25">
      <c r="A955">
        <v>1.4588541984558105</v>
      </c>
      <c r="B955">
        <v>3150.71826171875</v>
      </c>
      <c r="C955">
        <v>22.799999999999272</v>
      </c>
    </row>
    <row r="956" spans="1:3" x14ac:dyDescent="0.25">
      <c r="A956">
        <v>1.4605120420455933</v>
      </c>
      <c r="B956">
        <v>3155.552734375</v>
      </c>
      <c r="C956">
        <v>22.819999999999709</v>
      </c>
    </row>
    <row r="957" spans="1:3" x14ac:dyDescent="0.25">
      <c r="A957">
        <v>1.4621810913085938</v>
      </c>
      <c r="B957">
        <v>3160.298583984375</v>
      </c>
      <c r="C957">
        <v>22.840000000000146</v>
      </c>
    </row>
    <row r="958" spans="1:3" x14ac:dyDescent="0.25">
      <c r="A958">
        <v>1.4638569355010986</v>
      </c>
      <c r="B958">
        <v>3165.072998046875</v>
      </c>
      <c r="C958">
        <v>22.860000000000582</v>
      </c>
    </row>
    <row r="959" spans="1:3" x14ac:dyDescent="0.25">
      <c r="A959">
        <v>1.4655090570449829</v>
      </c>
      <c r="B959">
        <v>3169.951904296875</v>
      </c>
      <c r="C959">
        <v>22.880000000001019</v>
      </c>
    </row>
    <row r="960" spans="1:3" x14ac:dyDescent="0.25">
      <c r="A960">
        <v>1.4671849012374878</v>
      </c>
      <c r="B960">
        <v>3174.825927734375</v>
      </c>
      <c r="C960">
        <v>22.900000000001455</v>
      </c>
    </row>
    <row r="961" spans="1:3" x14ac:dyDescent="0.25">
      <c r="A961">
        <v>1.4688625335693359</v>
      </c>
      <c r="B961">
        <v>3179.70703125</v>
      </c>
      <c r="C961">
        <v>22.919999999998254</v>
      </c>
    </row>
    <row r="962" spans="1:3" x14ac:dyDescent="0.25">
      <c r="A962">
        <v>1.4705106019973755</v>
      </c>
      <c r="B962">
        <v>3184.670654296875</v>
      </c>
      <c r="C962">
        <v>22.93999999999869</v>
      </c>
    </row>
    <row r="963" spans="1:3" x14ac:dyDescent="0.25">
      <c r="A963">
        <v>1.4721717834472656</v>
      </c>
      <c r="B963">
        <v>3189.580078125</v>
      </c>
      <c r="C963">
        <v>22.959999999999127</v>
      </c>
    </row>
    <row r="964" spans="1:3" x14ac:dyDescent="0.25">
      <c r="A964">
        <v>1.4738590717315674</v>
      </c>
      <c r="B964">
        <v>3194.423095703125</v>
      </c>
      <c r="C964">
        <v>22.979999999999563</v>
      </c>
    </row>
    <row r="965" spans="1:3" x14ac:dyDescent="0.25">
      <c r="A965">
        <v>1.4755187034606934</v>
      </c>
      <c r="B965">
        <v>3199.27001953125</v>
      </c>
      <c r="C965">
        <v>23</v>
      </c>
    </row>
    <row r="966" spans="1:3" x14ac:dyDescent="0.25">
      <c r="A966">
        <v>1.4771816730499268</v>
      </c>
      <c r="B966">
        <v>3204.10693359375</v>
      </c>
      <c r="C966">
        <v>23.020000000000437</v>
      </c>
    </row>
    <row r="967" spans="1:3" x14ac:dyDescent="0.25">
      <c r="A967">
        <v>1.4788427352905273</v>
      </c>
      <c r="B967">
        <v>3208.876708984375</v>
      </c>
      <c r="C967">
        <v>23.040000000000873</v>
      </c>
    </row>
    <row r="968" spans="1:3" x14ac:dyDescent="0.25">
      <c r="A968">
        <v>1.4805117845535278</v>
      </c>
      <c r="B968">
        <v>3213.660888671875</v>
      </c>
      <c r="C968">
        <v>23.06000000000131</v>
      </c>
    </row>
    <row r="969" spans="1:3" x14ac:dyDescent="0.25">
      <c r="A969">
        <v>1.4821670055389404</v>
      </c>
      <c r="B969">
        <v>3218.514404296875</v>
      </c>
      <c r="C969">
        <v>23.080000000001746</v>
      </c>
    </row>
    <row r="970" spans="1:3" x14ac:dyDescent="0.25">
      <c r="A970">
        <v>1.4838302135467529</v>
      </c>
      <c r="B970">
        <v>3223.397216796875</v>
      </c>
      <c r="C970">
        <v>23.099999999998545</v>
      </c>
    </row>
    <row r="971" spans="1:3" x14ac:dyDescent="0.25">
      <c r="A971">
        <v>1.4855086803436279</v>
      </c>
      <c r="B971">
        <v>3228.3037109375</v>
      </c>
      <c r="C971">
        <v>23.119999999998981</v>
      </c>
    </row>
    <row r="972" spans="1:3" x14ac:dyDescent="0.25">
      <c r="A972">
        <v>1.4871805906295776</v>
      </c>
      <c r="B972">
        <v>3233.244384765625</v>
      </c>
      <c r="C972">
        <v>23.139999999999418</v>
      </c>
    </row>
    <row r="973" spans="1:3" x14ac:dyDescent="0.25">
      <c r="A973">
        <v>1.4888424873352051</v>
      </c>
      <c r="B973">
        <v>3238.2001953125</v>
      </c>
      <c r="C973">
        <v>23.159999999999854</v>
      </c>
    </row>
    <row r="974" spans="1:3" x14ac:dyDescent="0.25">
      <c r="A974">
        <v>1.4905049800872803</v>
      </c>
      <c r="B974">
        <v>3243.025634765625</v>
      </c>
      <c r="C974">
        <v>23.180000000000291</v>
      </c>
    </row>
    <row r="975" spans="1:3" x14ac:dyDescent="0.25">
      <c r="A975">
        <v>1.4921841621398926</v>
      </c>
      <c r="B975">
        <v>3247.807861328125</v>
      </c>
      <c r="C975">
        <v>23.200000000000728</v>
      </c>
    </row>
    <row r="976" spans="1:3" x14ac:dyDescent="0.25">
      <c r="A976">
        <v>1.4938448667526245</v>
      </c>
      <c r="B976">
        <v>3252.5634765625</v>
      </c>
      <c r="C976">
        <v>23.220000000001164</v>
      </c>
    </row>
    <row r="977" spans="1:3" x14ac:dyDescent="0.25">
      <c r="A977">
        <v>1.4955182075500488</v>
      </c>
      <c r="B977">
        <v>3257.3876953125</v>
      </c>
      <c r="C977">
        <v>23.240000000001601</v>
      </c>
    </row>
    <row r="978" spans="1:3" x14ac:dyDescent="0.25">
      <c r="A978">
        <v>1.4971739053726196</v>
      </c>
      <c r="B978">
        <v>3262.2431640625</v>
      </c>
      <c r="C978">
        <v>23.259999999998399</v>
      </c>
    </row>
    <row r="979" spans="1:3" x14ac:dyDescent="0.25">
      <c r="A979">
        <v>1.4988511800765991</v>
      </c>
      <c r="B979">
        <v>3267.19287109375</v>
      </c>
      <c r="C979">
        <v>23.279999999998836</v>
      </c>
    </row>
    <row r="980" spans="1:3" x14ac:dyDescent="0.25">
      <c r="A980">
        <v>1.500515341758728</v>
      </c>
      <c r="B980">
        <v>3272.134521484375</v>
      </c>
      <c r="C980">
        <v>23.299999999999272</v>
      </c>
    </row>
    <row r="981" spans="1:3" x14ac:dyDescent="0.25">
      <c r="A981">
        <v>1.5021824836730957</v>
      </c>
      <c r="B981">
        <v>3276.9765625</v>
      </c>
      <c r="C981">
        <v>23.319999999999709</v>
      </c>
    </row>
    <row r="982" spans="1:3" x14ac:dyDescent="0.25">
      <c r="A982">
        <v>1.5038598775863647</v>
      </c>
      <c r="B982">
        <v>3281.7490234375</v>
      </c>
      <c r="C982">
        <v>23.340000000000146</v>
      </c>
    </row>
    <row r="983" spans="1:3" x14ac:dyDescent="0.25">
      <c r="A983">
        <v>1.5055065155029297</v>
      </c>
      <c r="B983">
        <v>3286.51416015625</v>
      </c>
      <c r="C983">
        <v>23.360000000000582</v>
      </c>
    </row>
    <row r="984" spans="1:3" x14ac:dyDescent="0.25">
      <c r="A984">
        <v>1.507179856300354</v>
      </c>
      <c r="B984">
        <v>3291.300048828125</v>
      </c>
      <c r="C984">
        <v>23.380000000001019</v>
      </c>
    </row>
    <row r="985" spans="1:3" x14ac:dyDescent="0.25">
      <c r="A985">
        <v>1.5088546276092529</v>
      </c>
      <c r="B985">
        <v>3296.19140625</v>
      </c>
      <c r="C985">
        <v>23.400000000001455</v>
      </c>
    </row>
    <row r="986" spans="1:3" x14ac:dyDescent="0.25">
      <c r="A986">
        <v>1.5105113983154297</v>
      </c>
      <c r="B986">
        <v>3301.18017578125</v>
      </c>
      <c r="C986">
        <v>23.419999999998254</v>
      </c>
    </row>
    <row r="987" spans="1:3" x14ac:dyDescent="0.25">
      <c r="A987">
        <v>1.5121879577636719</v>
      </c>
      <c r="B987">
        <v>3306.118408203125</v>
      </c>
      <c r="C987">
        <v>23.43999999999869</v>
      </c>
    </row>
    <row r="988" spans="1:3" x14ac:dyDescent="0.25">
      <c r="A988">
        <v>1.5138554573059082</v>
      </c>
      <c r="B988">
        <v>3310.98388671875</v>
      </c>
      <c r="C988">
        <v>23.459999999999127</v>
      </c>
    </row>
    <row r="989" spans="1:3" x14ac:dyDescent="0.25">
      <c r="A989">
        <v>1.5155208110809326</v>
      </c>
      <c r="B989">
        <v>3315.817626953125</v>
      </c>
      <c r="C989">
        <v>23.479999999999563</v>
      </c>
    </row>
    <row r="990" spans="1:3" x14ac:dyDescent="0.25">
      <c r="A990">
        <v>1.5171874761581421</v>
      </c>
      <c r="B990">
        <v>3320.57177734375</v>
      </c>
      <c r="C990">
        <v>23.5</v>
      </c>
    </row>
    <row r="991" spans="1:3" x14ac:dyDescent="0.25">
      <c r="A991">
        <v>1.5188567638397217</v>
      </c>
      <c r="B991">
        <v>3325.318115234375</v>
      </c>
      <c r="C991">
        <v>23.520000000000437</v>
      </c>
    </row>
    <row r="992" spans="1:3" x14ac:dyDescent="0.25">
      <c r="A992">
        <v>1.5205260515213013</v>
      </c>
      <c r="B992">
        <v>3330.09228515625</v>
      </c>
      <c r="C992">
        <v>23.540000000000873</v>
      </c>
    </row>
    <row r="993" spans="1:3" x14ac:dyDescent="0.25">
      <c r="A993">
        <v>1.5221942663192749</v>
      </c>
      <c r="B993">
        <v>3334.912109375</v>
      </c>
      <c r="C993">
        <v>23.56000000000131</v>
      </c>
    </row>
    <row r="994" spans="1:3" x14ac:dyDescent="0.25">
      <c r="A994">
        <v>1.5238572359085083</v>
      </c>
      <c r="B994">
        <v>3339.69921875</v>
      </c>
      <c r="C994">
        <v>23.580000000001746</v>
      </c>
    </row>
    <row r="995" spans="1:3" x14ac:dyDescent="0.25">
      <c r="A995">
        <v>1.5255250930786133</v>
      </c>
      <c r="B995">
        <v>3344.4921875</v>
      </c>
      <c r="C995">
        <v>23.599999999998545</v>
      </c>
    </row>
    <row r="996" spans="1:3" x14ac:dyDescent="0.25">
      <c r="A996">
        <v>1.527179479598999</v>
      </c>
      <c r="B996">
        <v>3349.323486328125</v>
      </c>
      <c r="C996">
        <v>23.619999999998981</v>
      </c>
    </row>
    <row r="997" spans="1:3" x14ac:dyDescent="0.25">
      <c r="A997">
        <v>1.528849720954895</v>
      </c>
      <c r="B997">
        <v>3354.216796875</v>
      </c>
      <c r="C997">
        <v>23.639999999999418</v>
      </c>
    </row>
    <row r="998" spans="1:3" x14ac:dyDescent="0.25">
      <c r="A998">
        <v>1.5305219888687134</v>
      </c>
      <c r="B998">
        <v>3359.024169921875</v>
      </c>
      <c r="C998">
        <v>23.659999999999854</v>
      </c>
    </row>
    <row r="999" spans="1:3" x14ac:dyDescent="0.25">
      <c r="A999">
        <v>1.5322027206420898</v>
      </c>
      <c r="B999">
        <v>3363.84375</v>
      </c>
      <c r="C999">
        <v>23.680000000000291</v>
      </c>
    </row>
    <row r="1000" spans="1:3" x14ac:dyDescent="0.25">
      <c r="A1000">
        <v>1.5338555574417114</v>
      </c>
      <c r="B1000">
        <v>3368.620849609375</v>
      </c>
      <c r="C1000">
        <v>23.700000000000728</v>
      </c>
    </row>
    <row r="1001" spans="1:3" x14ac:dyDescent="0.25">
      <c r="A1001">
        <v>1.5355162620544434</v>
      </c>
      <c r="B1001">
        <v>3373.362548828125</v>
      </c>
      <c r="C1001">
        <v>23.720000000001164</v>
      </c>
    </row>
    <row r="1002" spans="1:3" x14ac:dyDescent="0.25">
      <c r="A1002">
        <v>1.5371830463409424</v>
      </c>
      <c r="B1002">
        <v>3378.125244140625</v>
      </c>
      <c r="C1002">
        <v>23.740000000001601</v>
      </c>
    </row>
    <row r="1003" spans="1:3" x14ac:dyDescent="0.25">
      <c r="A1003">
        <v>1.5388380289077759</v>
      </c>
      <c r="B1003">
        <v>3383.02587890625</v>
      </c>
      <c r="C1003">
        <v>23.759999999998399</v>
      </c>
    </row>
    <row r="1004" spans="1:3" x14ac:dyDescent="0.25">
      <c r="A1004">
        <v>1.54050612449646</v>
      </c>
      <c r="B1004">
        <v>3387.9208984375</v>
      </c>
      <c r="C1004">
        <v>23.779999999998836</v>
      </c>
    </row>
    <row r="1005" spans="1:3" x14ac:dyDescent="0.25">
      <c r="A1005">
        <v>1.5421856641769409</v>
      </c>
      <c r="B1005">
        <v>3392.780517578125</v>
      </c>
      <c r="C1005">
        <v>23.799999999999272</v>
      </c>
    </row>
    <row r="1006" spans="1:3" x14ac:dyDescent="0.25">
      <c r="A1006">
        <v>1.5438469648361206</v>
      </c>
      <c r="B1006">
        <v>3397.607177734375</v>
      </c>
      <c r="C1006">
        <v>23.819999999999709</v>
      </c>
    </row>
    <row r="1007" spans="1:3" x14ac:dyDescent="0.25">
      <c r="A1007">
        <v>1.5455125570297241</v>
      </c>
      <c r="B1007">
        <v>3402.36669921875</v>
      </c>
      <c r="C1007">
        <v>23.840000000000146</v>
      </c>
    </row>
    <row r="1008" spans="1:3" x14ac:dyDescent="0.25">
      <c r="A1008">
        <v>1.5471829175949097</v>
      </c>
      <c r="B1008">
        <v>3407.056884765625</v>
      </c>
      <c r="C1008">
        <v>23.860000000000582</v>
      </c>
    </row>
    <row r="1009" spans="1:3" x14ac:dyDescent="0.25">
      <c r="A1009">
        <v>1.5488524436950684</v>
      </c>
      <c r="B1009">
        <v>3411.84033203125</v>
      </c>
      <c r="C1009">
        <v>23.880000000001019</v>
      </c>
    </row>
    <row r="1010" spans="1:3" x14ac:dyDescent="0.25">
      <c r="A1010">
        <v>1.5505014657974243</v>
      </c>
      <c r="B1010">
        <v>3416.753662109375</v>
      </c>
      <c r="C1010">
        <v>23.900000000001455</v>
      </c>
    </row>
    <row r="1011" spans="1:3" x14ac:dyDescent="0.25">
      <c r="A1011">
        <v>1.5521725416183472</v>
      </c>
      <c r="B1011">
        <v>3421.7236328125</v>
      </c>
      <c r="C1011">
        <v>23.919999999998254</v>
      </c>
    </row>
    <row r="1012" spans="1:3" x14ac:dyDescent="0.25">
      <c r="A1012">
        <v>1.5538432598114014</v>
      </c>
      <c r="B1012">
        <v>3426.689697265625</v>
      </c>
      <c r="C1012">
        <v>23.93999999999869</v>
      </c>
    </row>
    <row r="1013" spans="1:3" x14ac:dyDescent="0.25">
      <c r="A1013">
        <v>1.5555142164230347</v>
      </c>
      <c r="B1013">
        <v>3431.64794921875</v>
      </c>
      <c r="C1013">
        <v>23.959999999999127</v>
      </c>
    </row>
    <row r="1014" spans="1:3" x14ac:dyDescent="0.25">
      <c r="A1014">
        <v>1.5571799278259277</v>
      </c>
      <c r="B1014">
        <v>3436.48974609375</v>
      </c>
      <c r="C1014">
        <v>23.979999999999563</v>
      </c>
    </row>
    <row r="1015" spans="1:3" x14ac:dyDescent="0.25">
      <c r="A1015">
        <v>1.5588510036468506</v>
      </c>
      <c r="B1015">
        <v>3441.295654296875</v>
      </c>
      <c r="C1015">
        <v>24</v>
      </c>
    </row>
    <row r="1016" spans="1:3" x14ac:dyDescent="0.25">
      <c r="A1016">
        <v>1.560503363609314</v>
      </c>
      <c r="B1016">
        <v>3446.080322265625</v>
      </c>
      <c r="C1016">
        <v>24.020000000000437</v>
      </c>
    </row>
    <row r="1017" spans="1:3" x14ac:dyDescent="0.25">
      <c r="A1017">
        <v>1.5621763467788696</v>
      </c>
      <c r="B1017">
        <v>3450.902587890625</v>
      </c>
      <c r="C1017">
        <v>24.040000000000873</v>
      </c>
    </row>
    <row r="1018" spans="1:3" x14ac:dyDescent="0.25">
      <c r="A1018">
        <v>1.5638248920440674</v>
      </c>
      <c r="B1018">
        <v>3455.74951171875</v>
      </c>
      <c r="C1018">
        <v>24.06000000000131</v>
      </c>
    </row>
    <row r="1019" spans="1:3" x14ac:dyDescent="0.25">
      <c r="A1019">
        <v>1.5655010938644409</v>
      </c>
      <c r="B1019">
        <v>3460.63134765625</v>
      </c>
      <c r="C1019">
        <v>24.080000000001746</v>
      </c>
    </row>
    <row r="1020" spans="1:3" x14ac:dyDescent="0.25">
      <c r="A1020">
        <v>1.567166805267334</v>
      </c>
      <c r="B1020">
        <v>3465.504638671875</v>
      </c>
      <c r="C1020">
        <v>24.099999999998545</v>
      </c>
    </row>
    <row r="1021" spans="1:3" x14ac:dyDescent="0.25">
      <c r="A1021">
        <v>1.5688443183898926</v>
      </c>
      <c r="B1021">
        <v>3470.385009765625</v>
      </c>
      <c r="C1021">
        <v>24.119999999998981</v>
      </c>
    </row>
    <row r="1022" spans="1:3" x14ac:dyDescent="0.25">
      <c r="A1022">
        <v>1.5705192089080811</v>
      </c>
      <c r="B1022">
        <v>3475.263427734375</v>
      </c>
      <c r="C1022">
        <v>24.139999999999418</v>
      </c>
    </row>
    <row r="1023" spans="1:3" x14ac:dyDescent="0.25">
      <c r="A1023">
        <v>1.5721836090087891</v>
      </c>
      <c r="B1023">
        <v>3480.189697265625</v>
      </c>
      <c r="C1023">
        <v>24.159999999999854</v>
      </c>
    </row>
    <row r="1024" spans="1:3" x14ac:dyDescent="0.25">
      <c r="A1024">
        <v>1.5738434791564941</v>
      </c>
      <c r="B1024">
        <v>3485.13916015625</v>
      </c>
      <c r="C1024">
        <v>24.180000000000291</v>
      </c>
    </row>
    <row r="1025" spans="1:3" x14ac:dyDescent="0.25">
      <c r="A1025">
        <v>1.5755195617675781</v>
      </c>
      <c r="B1025">
        <v>3490.076904296875</v>
      </c>
      <c r="C1025">
        <v>24.200000000000728</v>
      </c>
    </row>
    <row r="1026" spans="1:3" x14ac:dyDescent="0.25">
      <c r="A1026">
        <v>1.5771956443786621</v>
      </c>
      <c r="B1026">
        <v>3495.017333984375</v>
      </c>
      <c r="C1026">
        <v>24.220000000001164</v>
      </c>
    </row>
    <row r="1027" spans="1:3" x14ac:dyDescent="0.25">
      <c r="A1027">
        <v>1.5788577795028687</v>
      </c>
      <c r="B1027">
        <v>3499.97314453125</v>
      </c>
      <c r="C1027">
        <v>24.240000000001601</v>
      </c>
    </row>
    <row r="1028" spans="1:3" x14ac:dyDescent="0.25">
      <c r="A1028">
        <v>1.580518364906311</v>
      </c>
      <c r="B1028">
        <v>3504.8984375</v>
      </c>
      <c r="C1028">
        <v>24.259999999998399</v>
      </c>
    </row>
    <row r="1029" spans="1:3" x14ac:dyDescent="0.25">
      <c r="A1029">
        <v>1.5821957588195801</v>
      </c>
      <c r="B1029">
        <v>3509.8017578125</v>
      </c>
      <c r="C1029">
        <v>24.279999999998836</v>
      </c>
    </row>
    <row r="1030" spans="1:3" x14ac:dyDescent="0.25">
      <c r="A1030">
        <v>1.5838620662689209</v>
      </c>
      <c r="B1030">
        <v>3514.71435546875</v>
      </c>
      <c r="C1030">
        <v>24.299999999999272</v>
      </c>
    </row>
    <row r="1031" spans="1:3" x14ac:dyDescent="0.25">
      <c r="A1031">
        <v>1.5855202674865723</v>
      </c>
      <c r="B1031">
        <v>3519.56298828125</v>
      </c>
      <c r="C1031">
        <v>24.319999999999709</v>
      </c>
    </row>
    <row r="1032" spans="1:3" x14ac:dyDescent="0.25">
      <c r="A1032">
        <v>1.5871988534927368</v>
      </c>
      <c r="B1032">
        <v>3524.310791015625</v>
      </c>
      <c r="C1032">
        <v>24.340000000000146</v>
      </c>
    </row>
    <row r="1033" spans="1:3" x14ac:dyDescent="0.25">
      <c r="A1033">
        <v>1.5888652801513672</v>
      </c>
      <c r="B1033">
        <v>3529.073486328125</v>
      </c>
      <c r="C1033">
        <v>24.360000000000582</v>
      </c>
    </row>
    <row r="1034" spans="1:3" x14ac:dyDescent="0.25">
      <c r="A1034">
        <v>1.5905128717422485</v>
      </c>
      <c r="B1034">
        <v>3533.892578125</v>
      </c>
      <c r="C1034">
        <v>24.380000000001019</v>
      </c>
    </row>
    <row r="1035" spans="1:3" x14ac:dyDescent="0.25">
      <c r="A1035">
        <v>1.5921752452850342</v>
      </c>
      <c r="B1035">
        <v>3538.74658203125</v>
      </c>
      <c r="C1035">
        <v>24.400000000001455</v>
      </c>
    </row>
    <row r="1036" spans="1:3" x14ac:dyDescent="0.25">
      <c r="A1036">
        <v>1.5938456058502197</v>
      </c>
      <c r="B1036">
        <v>3543.703857421875</v>
      </c>
      <c r="C1036">
        <v>24.419999999998254</v>
      </c>
    </row>
    <row r="1037" spans="1:3" x14ac:dyDescent="0.25">
      <c r="A1037">
        <v>1.5955154895782471</v>
      </c>
      <c r="B1037">
        <v>3548.72216796875</v>
      </c>
      <c r="C1037">
        <v>24.43999999999869</v>
      </c>
    </row>
    <row r="1038" spans="1:3" x14ac:dyDescent="0.25">
      <c r="A1038">
        <v>1.5971837043762207</v>
      </c>
      <c r="B1038">
        <v>3553.6572265625</v>
      </c>
      <c r="C1038">
        <v>24.459999999999127</v>
      </c>
    </row>
    <row r="1039" spans="1:3" x14ac:dyDescent="0.25">
      <c r="A1039">
        <v>1.5988528728485107</v>
      </c>
      <c r="B1039">
        <v>3558.499755859375</v>
      </c>
      <c r="C1039">
        <v>24.479999999999563</v>
      </c>
    </row>
    <row r="1040" spans="1:3" x14ac:dyDescent="0.25">
      <c r="A1040">
        <v>1.6005227565765381</v>
      </c>
      <c r="B1040">
        <v>3563.272216796875</v>
      </c>
      <c r="C1040">
        <v>24.5</v>
      </c>
    </row>
    <row r="1041" spans="1:3" x14ac:dyDescent="0.25">
      <c r="A1041">
        <v>1.6021921634674072</v>
      </c>
      <c r="B1041">
        <v>3568.08984375</v>
      </c>
      <c r="C1041">
        <v>24.520000000000437</v>
      </c>
    </row>
    <row r="1042" spans="1:3" x14ac:dyDescent="0.25">
      <c r="A1042">
        <v>1.6038429737091064</v>
      </c>
      <c r="B1042">
        <v>3572.916748046875</v>
      </c>
      <c r="C1042">
        <v>24.540000000000873</v>
      </c>
    </row>
    <row r="1043" spans="1:3" x14ac:dyDescent="0.25">
      <c r="A1043">
        <v>1.6055177450180054</v>
      </c>
      <c r="B1043">
        <v>3577.80712890625</v>
      </c>
      <c r="C1043">
        <v>24.56000000000131</v>
      </c>
    </row>
    <row r="1044" spans="1:3" x14ac:dyDescent="0.25">
      <c r="A1044">
        <v>1.6071795225143433</v>
      </c>
      <c r="B1044">
        <v>3582.771728515625</v>
      </c>
      <c r="C1044">
        <v>24.580000000001746</v>
      </c>
    </row>
    <row r="1045" spans="1:3" x14ac:dyDescent="0.25">
      <c r="A1045">
        <v>1.6088433265686035</v>
      </c>
      <c r="B1045">
        <v>3587.73779296875</v>
      </c>
      <c r="C1045">
        <v>24.599999999998545</v>
      </c>
    </row>
    <row r="1046" spans="1:3" x14ac:dyDescent="0.25">
      <c r="A1046">
        <v>1.6105284690856934</v>
      </c>
      <c r="B1046">
        <v>3592.6240234375</v>
      </c>
      <c r="C1046">
        <v>24.619999999998981</v>
      </c>
    </row>
    <row r="1047" spans="1:3" x14ac:dyDescent="0.25">
      <c r="A1047">
        <v>1.6121921539306641</v>
      </c>
      <c r="B1047">
        <v>3597.5283203125</v>
      </c>
      <c r="C1047">
        <v>24.639999999999418</v>
      </c>
    </row>
    <row r="1048" spans="1:3" x14ac:dyDescent="0.25">
      <c r="A1048">
        <v>1.6138463020324707</v>
      </c>
      <c r="B1048">
        <v>3602.4443359375</v>
      </c>
      <c r="C1048">
        <v>24.659999999999854</v>
      </c>
    </row>
    <row r="1049" spans="1:3" x14ac:dyDescent="0.25">
      <c r="A1049">
        <v>1.6155135631561279</v>
      </c>
      <c r="B1049">
        <v>3607.359619140625</v>
      </c>
      <c r="C1049">
        <v>24.680000000000291</v>
      </c>
    </row>
    <row r="1050" spans="1:3" x14ac:dyDescent="0.25">
      <c r="A1050">
        <v>1.6171741485595703</v>
      </c>
      <c r="B1050">
        <v>3612.3232421875</v>
      </c>
      <c r="C1050">
        <v>24.700000000000728</v>
      </c>
    </row>
    <row r="1051" spans="1:3" x14ac:dyDescent="0.25">
      <c r="A1051">
        <v>1.6188312768936157</v>
      </c>
      <c r="B1051">
        <v>3617.31982421875</v>
      </c>
      <c r="C1051">
        <v>24.720000000001164</v>
      </c>
    </row>
    <row r="1052" spans="1:3" x14ac:dyDescent="0.25">
      <c r="A1052">
        <v>1.6204880475997925</v>
      </c>
      <c r="B1052">
        <v>3622.2734375</v>
      </c>
      <c r="C1052">
        <v>24.740000000001601</v>
      </c>
    </row>
    <row r="1053" spans="1:3" x14ac:dyDescent="0.25">
      <c r="A1053">
        <v>1.6221746206283569</v>
      </c>
      <c r="B1053">
        <v>3627.251220703125</v>
      </c>
      <c r="C1053">
        <v>24.759999999998399</v>
      </c>
    </row>
    <row r="1054" spans="1:3" x14ac:dyDescent="0.25">
      <c r="A1054">
        <v>1.6238412857055664</v>
      </c>
      <c r="B1054">
        <v>3632.21142578125</v>
      </c>
      <c r="C1054">
        <v>24.779999999998836</v>
      </c>
    </row>
    <row r="1055" spans="1:3" x14ac:dyDescent="0.25">
      <c r="A1055">
        <v>1.6255124807357788</v>
      </c>
      <c r="B1055">
        <v>3637.13818359375</v>
      </c>
      <c r="C1055">
        <v>24.799999999999272</v>
      </c>
    </row>
    <row r="1056" spans="1:3" x14ac:dyDescent="0.25">
      <c r="A1056">
        <v>1.6271774768829346</v>
      </c>
      <c r="B1056">
        <v>3641.9970703125</v>
      </c>
      <c r="C1056">
        <v>24.819999999999709</v>
      </c>
    </row>
    <row r="1057" spans="1:3" x14ac:dyDescent="0.25">
      <c r="A1057">
        <v>1.6288505792617798</v>
      </c>
      <c r="B1057">
        <v>3646.8564453125</v>
      </c>
      <c r="C1057">
        <v>24.840000000000146</v>
      </c>
    </row>
    <row r="1058" spans="1:3" x14ac:dyDescent="0.25">
      <c r="A1058">
        <v>1.6305103302001953</v>
      </c>
      <c r="B1058">
        <v>3651.686279296875</v>
      </c>
      <c r="C1058">
        <v>24.860000000000582</v>
      </c>
    </row>
    <row r="1059" spans="1:3" x14ac:dyDescent="0.25">
      <c r="A1059">
        <v>1.6321713924407959</v>
      </c>
      <c r="B1059">
        <v>3656.561767578125</v>
      </c>
      <c r="C1059">
        <v>24.880000000001019</v>
      </c>
    </row>
    <row r="1060" spans="1:3" x14ac:dyDescent="0.25">
      <c r="A1060">
        <v>1.6338428258895874</v>
      </c>
      <c r="B1060">
        <v>3661.4443359375</v>
      </c>
      <c r="C1060">
        <v>24.900000000001455</v>
      </c>
    </row>
    <row r="1061" spans="1:3" x14ac:dyDescent="0.25">
      <c r="A1061">
        <v>1.6355196237564087</v>
      </c>
      <c r="B1061">
        <v>3666.43408203125</v>
      </c>
      <c r="C1061">
        <v>24.919999999998254</v>
      </c>
    </row>
    <row r="1062" spans="1:3" x14ac:dyDescent="0.25">
      <c r="A1062">
        <v>1.6371749639511108</v>
      </c>
      <c r="B1062">
        <v>3671.432861328125</v>
      </c>
      <c r="C1062">
        <v>24.93999999999869</v>
      </c>
    </row>
    <row r="1063" spans="1:3" x14ac:dyDescent="0.25">
      <c r="A1063">
        <v>1.6388591527938843</v>
      </c>
      <c r="B1063">
        <v>3676.41162109375</v>
      </c>
      <c r="C1063">
        <v>24.959999999999127</v>
      </c>
    </row>
    <row r="1064" spans="1:3" x14ac:dyDescent="0.25">
      <c r="A1064">
        <v>1.6405191421508789</v>
      </c>
      <c r="B1064">
        <v>3681.300048828125</v>
      </c>
      <c r="C1064">
        <v>24.979999999999563</v>
      </c>
    </row>
    <row r="1065" spans="1:3" x14ac:dyDescent="0.25">
      <c r="A1065">
        <v>1.6421933174133301</v>
      </c>
      <c r="B1065">
        <v>3686.208251953125</v>
      </c>
      <c r="C1065">
        <v>25</v>
      </c>
    </row>
    <row r="1066" spans="1:3" x14ac:dyDescent="0.25">
      <c r="A1066">
        <v>1.6438589096069336</v>
      </c>
      <c r="B1066">
        <v>3691.083740234375</v>
      </c>
      <c r="C1066">
        <v>25.020000000000437</v>
      </c>
    </row>
    <row r="1067" spans="1:3" x14ac:dyDescent="0.25">
      <c r="A1067">
        <v>1.6455234289169312</v>
      </c>
      <c r="B1067">
        <v>3696.06884765625</v>
      </c>
      <c r="C1067">
        <v>25.040000000000873</v>
      </c>
    </row>
    <row r="1068" spans="1:3" x14ac:dyDescent="0.25">
      <c r="A1068">
        <v>1.6471785306930542</v>
      </c>
      <c r="B1068">
        <v>3701.07666015625</v>
      </c>
      <c r="C1068">
        <v>25.06000000000131</v>
      </c>
    </row>
    <row r="1069" spans="1:3" x14ac:dyDescent="0.25">
      <c r="A1069">
        <v>1.648851752281189</v>
      </c>
      <c r="B1069">
        <v>3706.09130859375</v>
      </c>
      <c r="C1069">
        <v>25.080000000001746</v>
      </c>
    </row>
    <row r="1070" spans="1:3" x14ac:dyDescent="0.25">
      <c r="A1070">
        <v>1.6505187749862671</v>
      </c>
      <c r="B1070">
        <v>3711.078857421875</v>
      </c>
      <c r="C1070">
        <v>25.099999999998545</v>
      </c>
    </row>
    <row r="1071" spans="1:3" x14ac:dyDescent="0.25">
      <c r="A1071">
        <v>1.6521760225296021</v>
      </c>
      <c r="B1071">
        <v>3716.033447265625</v>
      </c>
      <c r="C1071">
        <v>25.119999999998981</v>
      </c>
    </row>
    <row r="1072" spans="1:3" x14ac:dyDescent="0.25">
      <c r="A1072">
        <v>1.6538459062576294</v>
      </c>
      <c r="B1072">
        <v>3720.94140625</v>
      </c>
      <c r="C1072">
        <v>25.139999999999418</v>
      </c>
    </row>
    <row r="1073" spans="1:3" x14ac:dyDescent="0.25">
      <c r="A1073">
        <v>1.6555262804031372</v>
      </c>
      <c r="B1073">
        <v>3725.87109375</v>
      </c>
      <c r="C1073">
        <v>25.159999999999854</v>
      </c>
    </row>
    <row r="1074" spans="1:3" x14ac:dyDescent="0.25">
      <c r="A1074">
        <v>1.6572002172470093</v>
      </c>
      <c r="B1074">
        <v>3730.8896484375</v>
      </c>
      <c r="C1074">
        <v>25.180000000000291</v>
      </c>
    </row>
    <row r="1075" spans="1:3" x14ac:dyDescent="0.25">
      <c r="A1075">
        <v>1.6588554382324219</v>
      </c>
      <c r="B1075">
        <v>3735.998779296875</v>
      </c>
      <c r="C1075">
        <v>25.200000000000728</v>
      </c>
    </row>
    <row r="1076" spans="1:3" x14ac:dyDescent="0.25">
      <c r="A1076">
        <v>1.6605101823806763</v>
      </c>
      <c r="B1076">
        <v>3741.08544921875</v>
      </c>
      <c r="C1076">
        <v>25.220000000001164</v>
      </c>
    </row>
    <row r="1077" spans="1:3" x14ac:dyDescent="0.25">
      <c r="A1077">
        <v>1.6621909141540527</v>
      </c>
      <c r="B1077">
        <v>3746.13037109375</v>
      </c>
      <c r="C1077">
        <v>25.240000000001601</v>
      </c>
    </row>
    <row r="1078" spans="1:3" x14ac:dyDescent="0.25">
      <c r="A1078">
        <v>1.6638492345809937</v>
      </c>
      <c r="B1078">
        <v>3751.15576171875</v>
      </c>
      <c r="C1078">
        <v>25.259999999998399</v>
      </c>
    </row>
    <row r="1079" spans="1:3" x14ac:dyDescent="0.25">
      <c r="A1079">
        <v>1.6655161380767822</v>
      </c>
      <c r="B1079">
        <v>3756.112548828125</v>
      </c>
      <c r="C1079">
        <v>25.279999999998836</v>
      </c>
    </row>
    <row r="1080" spans="1:3" x14ac:dyDescent="0.25">
      <c r="A1080">
        <v>1.6671937704086304</v>
      </c>
      <c r="B1080">
        <v>3760.9814453125</v>
      </c>
      <c r="C1080">
        <v>25.299999999999272</v>
      </c>
    </row>
    <row r="1081" spans="1:3" x14ac:dyDescent="0.25">
      <c r="A1081">
        <v>1.6688617467880249</v>
      </c>
      <c r="B1081">
        <v>3765.830322265625</v>
      </c>
      <c r="C1081">
        <v>25.319999999999709</v>
      </c>
    </row>
    <row r="1082" spans="1:3" x14ac:dyDescent="0.25">
      <c r="A1082">
        <v>1.6705248355865479</v>
      </c>
      <c r="B1082">
        <v>3770.6669921875</v>
      </c>
      <c r="C1082">
        <v>25.340000000000146</v>
      </c>
    </row>
    <row r="1083" spans="1:3" x14ac:dyDescent="0.25">
      <c r="A1083">
        <v>1.6721800565719604</v>
      </c>
      <c r="B1083">
        <v>3775.496337890625</v>
      </c>
      <c r="C1083">
        <v>25.360000000000582</v>
      </c>
    </row>
    <row r="1084" spans="1:3" x14ac:dyDescent="0.25">
      <c r="A1084">
        <v>1.6738476753234863</v>
      </c>
      <c r="B1084">
        <v>3780.345947265625</v>
      </c>
      <c r="C1084">
        <v>25.380000000001019</v>
      </c>
    </row>
    <row r="1085" spans="1:3" x14ac:dyDescent="0.25">
      <c r="A1085">
        <v>1.6755093336105347</v>
      </c>
      <c r="B1085">
        <v>3785.282958984375</v>
      </c>
      <c r="C1085">
        <v>25.400000000001455</v>
      </c>
    </row>
    <row r="1086" spans="1:3" x14ac:dyDescent="0.25">
      <c r="A1086">
        <v>1.6771713495254517</v>
      </c>
      <c r="B1086">
        <v>3790.263671875</v>
      </c>
      <c r="C1086">
        <v>25.419999999998254</v>
      </c>
    </row>
    <row r="1087" spans="1:3" x14ac:dyDescent="0.25">
      <c r="A1087">
        <v>1.6788525581359863</v>
      </c>
      <c r="B1087">
        <v>3795.2587890625</v>
      </c>
      <c r="C1087">
        <v>25.43999999999869</v>
      </c>
    </row>
    <row r="1088" spans="1:3" x14ac:dyDescent="0.25">
      <c r="A1088">
        <v>1.6805144548416138</v>
      </c>
      <c r="B1088">
        <v>3800.201904296875</v>
      </c>
      <c r="C1088">
        <v>25.459999999999127</v>
      </c>
    </row>
    <row r="1089" spans="1:3" x14ac:dyDescent="0.25">
      <c r="A1089">
        <v>1.682184100151062</v>
      </c>
      <c r="B1089">
        <v>3805.083740234375</v>
      </c>
      <c r="C1089">
        <v>25.479999999999563</v>
      </c>
    </row>
    <row r="1090" spans="1:3" x14ac:dyDescent="0.25">
      <c r="A1090">
        <v>1.6838487386703491</v>
      </c>
      <c r="B1090">
        <v>3809.905517578125</v>
      </c>
      <c r="C1090">
        <v>25.5</v>
      </c>
    </row>
    <row r="1091" spans="1:3" x14ac:dyDescent="0.25">
      <c r="A1091">
        <v>1.685508131980896</v>
      </c>
      <c r="B1091">
        <v>3814.756103515625</v>
      </c>
      <c r="C1091">
        <v>25.520000000000437</v>
      </c>
    </row>
    <row r="1092" spans="1:3" x14ac:dyDescent="0.25">
      <c r="A1092">
        <v>1.6871731281280518</v>
      </c>
      <c r="B1092">
        <v>3819.671142578125</v>
      </c>
      <c r="C1092">
        <v>25.540000000000873</v>
      </c>
    </row>
    <row r="1093" spans="1:3" x14ac:dyDescent="0.25">
      <c r="A1093">
        <v>1.6888370513916016</v>
      </c>
      <c r="B1093">
        <v>3824.653564453125</v>
      </c>
      <c r="C1093">
        <v>25.56000000000131</v>
      </c>
    </row>
    <row r="1094" spans="1:3" x14ac:dyDescent="0.25">
      <c r="A1094">
        <v>1.6905132532119751</v>
      </c>
      <c r="B1094">
        <v>3829.661865234375</v>
      </c>
      <c r="C1094">
        <v>25.580000000001746</v>
      </c>
    </row>
    <row r="1095" spans="1:3" x14ac:dyDescent="0.25">
      <c r="A1095">
        <v>1.6921857595443726</v>
      </c>
      <c r="B1095">
        <v>3834.628662109375</v>
      </c>
      <c r="C1095">
        <v>25.599999999998545</v>
      </c>
    </row>
    <row r="1096" spans="1:3" x14ac:dyDescent="0.25">
      <c r="A1096">
        <v>1.6938483715057373</v>
      </c>
      <c r="B1096">
        <v>3839.497802734375</v>
      </c>
      <c r="C1096">
        <v>25.619999999998981</v>
      </c>
    </row>
    <row r="1097" spans="1:3" x14ac:dyDescent="0.25">
      <c r="A1097">
        <v>1.6955230236053467</v>
      </c>
      <c r="B1097">
        <v>3844.26220703125</v>
      </c>
      <c r="C1097">
        <v>25.639999999999418</v>
      </c>
    </row>
    <row r="1098" spans="1:3" x14ac:dyDescent="0.25">
      <c r="A1098">
        <v>1.6971852779388428</v>
      </c>
      <c r="B1098">
        <v>3849.031494140625</v>
      </c>
      <c r="C1098">
        <v>25.659999999999854</v>
      </c>
    </row>
    <row r="1099" spans="1:3" x14ac:dyDescent="0.25">
      <c r="A1099">
        <v>1.6988487243652344</v>
      </c>
      <c r="B1099">
        <v>3853.941162109375</v>
      </c>
      <c r="C1099">
        <v>25.680000000000291</v>
      </c>
    </row>
    <row r="1100" spans="1:3" x14ac:dyDescent="0.25">
      <c r="A1100">
        <v>1.7005023956298828</v>
      </c>
      <c r="B1100">
        <v>3858.911376953125</v>
      </c>
      <c r="C1100">
        <v>25.700000000000728</v>
      </c>
    </row>
    <row r="1101" spans="1:3" x14ac:dyDescent="0.25">
      <c r="A1101">
        <v>1.7021787166595459</v>
      </c>
      <c r="B1101">
        <v>3863.94482421875</v>
      </c>
      <c r="C1101">
        <v>25.720000000001164</v>
      </c>
    </row>
    <row r="1102" spans="1:3" x14ac:dyDescent="0.25">
      <c r="A1102">
        <v>1.7038421630859375</v>
      </c>
      <c r="B1102">
        <v>3869.01611328125</v>
      </c>
      <c r="C1102">
        <v>25.740000000001601</v>
      </c>
    </row>
    <row r="1103" spans="1:3" x14ac:dyDescent="0.25">
      <c r="A1103">
        <v>1.7055097818374634</v>
      </c>
      <c r="B1103">
        <v>3874.00927734375</v>
      </c>
      <c r="C1103">
        <v>25.759999999998399</v>
      </c>
    </row>
    <row r="1104" spans="1:3" x14ac:dyDescent="0.25">
      <c r="A1104">
        <v>1.7071828842163086</v>
      </c>
      <c r="B1104">
        <v>3878.888916015625</v>
      </c>
      <c r="C1104">
        <v>25.779999999998836</v>
      </c>
    </row>
    <row r="1105" spans="1:3" x14ac:dyDescent="0.25">
      <c r="A1105">
        <v>1.7088491916656494</v>
      </c>
      <c r="B1105">
        <v>3883.74609375</v>
      </c>
      <c r="C1105">
        <v>25.799999999999272</v>
      </c>
    </row>
    <row r="1106" spans="1:3" x14ac:dyDescent="0.25">
      <c r="A1106">
        <v>1.7105199098587036</v>
      </c>
      <c r="B1106">
        <v>3888.65283203125</v>
      </c>
      <c r="C1106">
        <v>25.819999999999709</v>
      </c>
    </row>
    <row r="1107" spans="1:3" x14ac:dyDescent="0.25">
      <c r="A1107">
        <v>1.712191104888916</v>
      </c>
      <c r="B1107">
        <v>3893.544921875</v>
      </c>
      <c r="C1107">
        <v>25.840000000000146</v>
      </c>
    </row>
    <row r="1108" spans="1:3" x14ac:dyDescent="0.25">
      <c r="A1108">
        <v>1.7138607501983643</v>
      </c>
      <c r="B1108">
        <v>3898.45458984375</v>
      </c>
      <c r="C1108">
        <v>25.860000000000582</v>
      </c>
    </row>
    <row r="1109" spans="1:3" x14ac:dyDescent="0.25">
      <c r="A1109">
        <v>1.7155219316482544</v>
      </c>
      <c r="B1109">
        <v>3903.39111328125</v>
      </c>
      <c r="C1109">
        <v>25.880000000001019</v>
      </c>
    </row>
    <row r="1110" spans="1:3" x14ac:dyDescent="0.25">
      <c r="A1110">
        <v>1.7171807289123535</v>
      </c>
      <c r="B1110">
        <v>3908.302001953125</v>
      </c>
      <c r="C1110">
        <v>25.900000000001455</v>
      </c>
    </row>
    <row r="1111" spans="1:3" x14ac:dyDescent="0.25">
      <c r="A1111">
        <v>1.7188601493835449</v>
      </c>
      <c r="B1111">
        <v>3913.18603515625</v>
      </c>
      <c r="C1111">
        <v>25.919999999998254</v>
      </c>
    </row>
    <row r="1112" spans="1:3" x14ac:dyDescent="0.25">
      <c r="A1112">
        <v>1.7205163240432739</v>
      </c>
      <c r="B1112">
        <v>3918.102783203125</v>
      </c>
      <c r="C1112">
        <v>25.93999999999869</v>
      </c>
    </row>
    <row r="1113" spans="1:3" x14ac:dyDescent="0.25">
      <c r="A1113">
        <v>1.7221872806549072</v>
      </c>
      <c r="B1113">
        <v>3923.0654296875</v>
      </c>
      <c r="C1113">
        <v>25.959999999999127</v>
      </c>
    </row>
    <row r="1114" spans="1:3" x14ac:dyDescent="0.25">
      <c r="A1114">
        <v>1.7238584756851196</v>
      </c>
      <c r="B1114">
        <v>3927.9462890625</v>
      </c>
      <c r="C1114">
        <v>25.979999999999563</v>
      </c>
    </row>
    <row r="1115" spans="1:3" x14ac:dyDescent="0.25">
      <c r="A1115">
        <v>1.7255288362503052</v>
      </c>
      <c r="B1115">
        <v>3932.85302734375</v>
      </c>
      <c r="C1115">
        <v>26</v>
      </c>
    </row>
    <row r="1116" spans="1:3" x14ac:dyDescent="0.25">
      <c r="A1116">
        <v>1.7271838188171387</v>
      </c>
      <c r="B1116">
        <v>3937.726806640625</v>
      </c>
      <c r="C1116">
        <v>26.020000000000437</v>
      </c>
    </row>
    <row r="1117" spans="1:3" x14ac:dyDescent="0.25">
      <c r="A1117">
        <v>1.7288546562194824</v>
      </c>
      <c r="B1117">
        <v>3942.5986328125</v>
      </c>
      <c r="C1117">
        <v>26.040000000000873</v>
      </c>
    </row>
    <row r="1118" spans="1:3" x14ac:dyDescent="0.25">
      <c r="A1118">
        <v>1.7305184602737427</v>
      </c>
      <c r="B1118">
        <v>3947.4814453125</v>
      </c>
      <c r="C1118">
        <v>26.06000000000131</v>
      </c>
    </row>
    <row r="1119" spans="1:3" x14ac:dyDescent="0.25">
      <c r="A1119">
        <v>1.7321887016296387</v>
      </c>
      <c r="B1119">
        <v>3952.40966796875</v>
      </c>
      <c r="C1119">
        <v>26.080000000001746</v>
      </c>
    </row>
    <row r="1120" spans="1:3" x14ac:dyDescent="0.25">
      <c r="A1120">
        <v>1.7338491678237915</v>
      </c>
      <c r="B1120">
        <v>3957.313232421875</v>
      </c>
      <c r="C1120">
        <v>26.099999999998545</v>
      </c>
    </row>
    <row r="1121" spans="1:3" x14ac:dyDescent="0.25">
      <c r="A1121">
        <v>1.7355132102966309</v>
      </c>
      <c r="B1121">
        <v>3962.138916015625</v>
      </c>
      <c r="C1121">
        <v>26.119999999998981</v>
      </c>
    </row>
    <row r="1122" spans="1:3" x14ac:dyDescent="0.25">
      <c r="A1122">
        <v>1.7371938228607178</v>
      </c>
      <c r="B1122">
        <v>3966.92333984375</v>
      </c>
      <c r="C1122">
        <v>26.139999999999418</v>
      </c>
    </row>
    <row r="1123" spans="1:3" x14ac:dyDescent="0.25">
      <c r="A1123">
        <v>1.7388522624969482</v>
      </c>
      <c r="B1123">
        <v>3971.718994140625</v>
      </c>
      <c r="C1123">
        <v>26.159999999999854</v>
      </c>
    </row>
    <row r="1124" spans="1:3" x14ac:dyDescent="0.25">
      <c r="A1124">
        <v>1.7405160665512085</v>
      </c>
      <c r="B1124">
        <v>3976.565673828125</v>
      </c>
      <c r="C1124">
        <v>26.180000000000291</v>
      </c>
    </row>
    <row r="1125" spans="1:3" x14ac:dyDescent="0.25">
      <c r="A1125">
        <v>1.7421875</v>
      </c>
      <c r="B1125">
        <v>3981.509521484375</v>
      </c>
      <c r="C1125">
        <v>26.200000000000728</v>
      </c>
    </row>
    <row r="1126" spans="1:3" x14ac:dyDescent="0.25">
      <c r="A1126">
        <v>1.7438396215438843</v>
      </c>
      <c r="B1126">
        <v>3986.55908203125</v>
      </c>
      <c r="C1126">
        <v>26.220000000001164</v>
      </c>
    </row>
    <row r="1127" spans="1:3" x14ac:dyDescent="0.25">
      <c r="A1127">
        <v>1.745514988899231</v>
      </c>
      <c r="B1127">
        <v>3991.625</v>
      </c>
      <c r="C1127">
        <v>26.240000000001601</v>
      </c>
    </row>
    <row r="1128" spans="1:3" x14ac:dyDescent="0.25">
      <c r="A1128">
        <v>1.747180700302124</v>
      </c>
      <c r="B1128">
        <v>3996.55908203125</v>
      </c>
      <c r="C1128">
        <v>26.259999999998399</v>
      </c>
    </row>
    <row r="1129" spans="1:3" x14ac:dyDescent="0.25">
      <c r="A1129">
        <v>1.7488662004470825</v>
      </c>
      <c r="B1129">
        <v>4001.421142578125</v>
      </c>
      <c r="C1129">
        <v>26.279999999998836</v>
      </c>
    </row>
    <row r="1130" spans="1:3" x14ac:dyDescent="0.25">
      <c r="A1130">
        <v>1.7505176067352295</v>
      </c>
      <c r="B1130">
        <v>4006.204833984375</v>
      </c>
      <c r="C1130">
        <v>26.299999999999272</v>
      </c>
    </row>
    <row r="1131" spans="1:3" x14ac:dyDescent="0.25">
      <c r="A1131">
        <v>1.7521915435791016</v>
      </c>
      <c r="B1131">
        <v>4010.9697265625</v>
      </c>
      <c r="C1131">
        <v>26.319999999999709</v>
      </c>
    </row>
    <row r="1132" spans="1:3" x14ac:dyDescent="0.25">
      <c r="A1132">
        <v>1.7538512945175171</v>
      </c>
      <c r="B1132">
        <v>4015.756103515625</v>
      </c>
      <c r="C1132">
        <v>26.340000000000146</v>
      </c>
    </row>
    <row r="1133" spans="1:3" x14ac:dyDescent="0.25">
      <c r="A1133">
        <v>1.7555043697357178</v>
      </c>
      <c r="B1133">
        <v>4020.670654296875</v>
      </c>
      <c r="C1133">
        <v>26.360000000000582</v>
      </c>
    </row>
    <row r="1134" spans="1:3" x14ac:dyDescent="0.25">
      <c r="A1134">
        <v>1.7571674585342407</v>
      </c>
      <c r="B1134">
        <v>4025.544677734375</v>
      </c>
      <c r="C1134">
        <v>26.380000000001019</v>
      </c>
    </row>
    <row r="1135" spans="1:3" x14ac:dyDescent="0.25">
      <c r="A1135">
        <v>1.7588517665863037</v>
      </c>
      <c r="B1135">
        <v>4030.394775390625</v>
      </c>
      <c r="C1135">
        <v>26.400000000001455</v>
      </c>
    </row>
    <row r="1136" spans="1:3" x14ac:dyDescent="0.25">
      <c r="A1136">
        <v>1.7605044841766357</v>
      </c>
      <c r="B1136">
        <v>4035.255126953125</v>
      </c>
      <c r="C1136">
        <v>26.419999999998254</v>
      </c>
    </row>
    <row r="1137" spans="1:3" x14ac:dyDescent="0.25">
      <c r="A1137">
        <v>1.7621715068817139</v>
      </c>
      <c r="B1137">
        <v>4040.091064453125</v>
      </c>
      <c r="C1137">
        <v>26.43999999999869</v>
      </c>
    </row>
    <row r="1138" spans="1:3" x14ac:dyDescent="0.25">
      <c r="A1138">
        <v>1.7638430595397949</v>
      </c>
      <c r="B1138">
        <v>4044.94287109375</v>
      </c>
      <c r="C1138">
        <v>26.459999999999127</v>
      </c>
    </row>
    <row r="1139" spans="1:3" x14ac:dyDescent="0.25">
      <c r="A1139">
        <v>1.7655044794082642</v>
      </c>
      <c r="B1139">
        <v>4049.860595703125</v>
      </c>
      <c r="C1139">
        <v>26.479999999999563</v>
      </c>
    </row>
    <row r="1140" spans="1:3" x14ac:dyDescent="0.25">
      <c r="A1140">
        <v>1.7671782970428467</v>
      </c>
      <c r="B1140">
        <v>4054.817138671875</v>
      </c>
      <c r="C1140">
        <v>26.5</v>
      </c>
    </row>
    <row r="1141" spans="1:3" x14ac:dyDescent="0.25">
      <c r="A1141">
        <v>1.7688320875167847</v>
      </c>
      <c r="B1141">
        <v>4059.73583984375</v>
      </c>
      <c r="C1141">
        <v>26.520000000000437</v>
      </c>
    </row>
    <row r="1142" spans="1:3" x14ac:dyDescent="0.25">
      <c r="A1142">
        <v>1.7705117464065552</v>
      </c>
      <c r="B1142">
        <v>4064.69091796875</v>
      </c>
      <c r="C1142">
        <v>26.540000000000873</v>
      </c>
    </row>
    <row r="1143" spans="1:3" x14ac:dyDescent="0.25">
      <c r="A1143">
        <v>1.7721691131591797</v>
      </c>
      <c r="B1143">
        <v>4069.602294921875</v>
      </c>
      <c r="C1143">
        <v>26.56000000000131</v>
      </c>
    </row>
    <row r="1144" spans="1:3" x14ac:dyDescent="0.25">
      <c r="A1144">
        <v>1.7738491296768188</v>
      </c>
      <c r="B1144">
        <v>4074.489990234375</v>
      </c>
      <c r="C1144">
        <v>26.580000000001746</v>
      </c>
    </row>
    <row r="1145" spans="1:3" x14ac:dyDescent="0.25">
      <c r="A1145">
        <v>1.7755258083343506</v>
      </c>
      <c r="B1145">
        <v>4079.306640625</v>
      </c>
      <c r="C1145">
        <v>26.599999999998545</v>
      </c>
    </row>
    <row r="1146" spans="1:3" x14ac:dyDescent="0.25">
      <c r="A1146">
        <v>1.777182936668396</v>
      </c>
      <c r="B1146">
        <v>4084.127685546875</v>
      </c>
      <c r="C1146">
        <v>26.619999999998981</v>
      </c>
    </row>
    <row r="1147" spans="1:3" x14ac:dyDescent="0.25">
      <c r="A1147">
        <v>1.7788538932800293</v>
      </c>
      <c r="B1147">
        <v>4088.91357421875</v>
      </c>
      <c r="C1147">
        <v>26.639999999999418</v>
      </c>
    </row>
    <row r="1148" spans="1:3" x14ac:dyDescent="0.25">
      <c r="A1148">
        <v>1.7805324792861938</v>
      </c>
      <c r="B1148">
        <v>4093.703369140625</v>
      </c>
      <c r="C1148">
        <v>26.659999999999854</v>
      </c>
    </row>
    <row r="1149" spans="1:3" x14ac:dyDescent="0.25">
      <c r="A1149">
        <v>1.7822028398513794</v>
      </c>
      <c r="B1149">
        <v>4098.60498046875</v>
      </c>
      <c r="C1149">
        <v>26.680000000000291</v>
      </c>
    </row>
    <row r="1150" spans="1:3" x14ac:dyDescent="0.25">
      <c r="A1150">
        <v>1.7838538885116577</v>
      </c>
      <c r="B1150">
        <v>4103.63525390625</v>
      </c>
      <c r="C1150">
        <v>26.700000000000728</v>
      </c>
    </row>
    <row r="1151" spans="1:3" x14ac:dyDescent="0.25">
      <c r="A1151">
        <v>1.7855204343795776</v>
      </c>
      <c r="B1151">
        <v>4108.7001953125</v>
      </c>
      <c r="C1151">
        <v>26.720000000001164</v>
      </c>
    </row>
    <row r="1152" spans="1:3" x14ac:dyDescent="0.25">
      <c r="A1152">
        <v>1.787187933921814</v>
      </c>
      <c r="B1152">
        <v>4113.763671875</v>
      </c>
      <c r="C1152">
        <v>26.740000000001601</v>
      </c>
    </row>
    <row r="1153" spans="1:3" x14ac:dyDescent="0.25">
      <c r="A1153">
        <v>1.7888468503952026</v>
      </c>
      <c r="B1153">
        <v>4118.78515625</v>
      </c>
      <c r="C1153">
        <v>26.759999999998399</v>
      </c>
    </row>
    <row r="1154" spans="1:3" x14ac:dyDescent="0.25">
      <c r="A1154">
        <v>1.7905178070068359</v>
      </c>
      <c r="B1154">
        <v>4123.6669921875</v>
      </c>
      <c r="C1154">
        <v>26.779999999998836</v>
      </c>
    </row>
    <row r="1155" spans="1:3" x14ac:dyDescent="0.25">
      <c r="A1155">
        <v>1.7921918630599976</v>
      </c>
      <c r="B1155">
        <v>4128.474609375</v>
      </c>
      <c r="C1155">
        <v>26.799999999999272</v>
      </c>
    </row>
    <row r="1156" spans="1:3" x14ac:dyDescent="0.25">
      <c r="A1156">
        <v>1.7938550710678101</v>
      </c>
      <c r="B1156">
        <v>4133.32470703125</v>
      </c>
      <c r="C1156">
        <v>26.819999999999709</v>
      </c>
    </row>
    <row r="1157" spans="1:3" x14ac:dyDescent="0.25">
      <c r="A1157">
        <v>1.7955211400985718</v>
      </c>
      <c r="B1157">
        <v>4138.2451171875</v>
      </c>
      <c r="C1157">
        <v>26.840000000000146</v>
      </c>
    </row>
    <row r="1158" spans="1:3" x14ac:dyDescent="0.25">
      <c r="A1158">
        <v>1.7971885204315186</v>
      </c>
      <c r="B1158">
        <v>4143.15087890625</v>
      </c>
      <c r="C1158">
        <v>26.860000000000582</v>
      </c>
    </row>
    <row r="1159" spans="1:3" x14ac:dyDescent="0.25">
      <c r="A1159">
        <v>1.7988591194152832</v>
      </c>
      <c r="B1159">
        <v>4148.09716796875</v>
      </c>
      <c r="C1159">
        <v>26.880000000001019</v>
      </c>
    </row>
    <row r="1160" spans="1:3" x14ac:dyDescent="0.25">
      <c r="A1160">
        <v>1.8005102872848511</v>
      </c>
      <c r="B1160">
        <v>4153.052734375</v>
      </c>
      <c r="C1160">
        <v>26.900000000001455</v>
      </c>
    </row>
    <row r="1161" spans="1:3" x14ac:dyDescent="0.25">
      <c r="A1161">
        <v>1.8021842241287231</v>
      </c>
      <c r="B1161">
        <v>4157.94677734375</v>
      </c>
      <c r="C1161">
        <v>26.919999999998254</v>
      </c>
    </row>
    <row r="1162" spans="1:3" x14ac:dyDescent="0.25">
      <c r="A1162">
        <v>1.8038548231124878</v>
      </c>
      <c r="B1162">
        <v>4162.76806640625</v>
      </c>
      <c r="C1162">
        <v>26.93999999999869</v>
      </c>
    </row>
    <row r="1163" spans="1:3" x14ac:dyDescent="0.25">
      <c r="A1163">
        <v>1.80552077293396</v>
      </c>
      <c r="B1163">
        <v>4167.69482421875</v>
      </c>
      <c r="C1163">
        <v>26.959999999999127</v>
      </c>
    </row>
    <row r="1164" spans="1:3" x14ac:dyDescent="0.25">
      <c r="A1164">
        <v>1.8071889877319336</v>
      </c>
      <c r="B1164">
        <v>4172.6806640625</v>
      </c>
      <c r="C1164">
        <v>26.979999999999563</v>
      </c>
    </row>
    <row r="1165" spans="1:3" x14ac:dyDescent="0.25">
      <c r="A1165">
        <v>1.8088557720184326</v>
      </c>
      <c r="B1165">
        <v>4177.669921875</v>
      </c>
      <c r="C1165">
        <v>27</v>
      </c>
    </row>
    <row r="1166" spans="1:3" x14ac:dyDescent="0.25">
      <c r="A1166">
        <v>1.8105177879333496</v>
      </c>
      <c r="B1166">
        <v>4182.68505859375</v>
      </c>
      <c r="C1166">
        <v>27.020000000000437</v>
      </c>
    </row>
    <row r="1167" spans="1:3" x14ac:dyDescent="0.25">
      <c r="A1167">
        <v>1.8121750354766846</v>
      </c>
      <c r="B1167">
        <v>4187.75048828125</v>
      </c>
      <c r="C1167">
        <v>27.040000000000873</v>
      </c>
    </row>
    <row r="1168" spans="1:3" x14ac:dyDescent="0.25">
      <c r="A1168">
        <v>1.8138501644134521</v>
      </c>
      <c r="B1168">
        <v>4192.73388671875</v>
      </c>
      <c r="C1168">
        <v>27.06000000000131</v>
      </c>
    </row>
    <row r="1169" spans="1:3" x14ac:dyDescent="0.25">
      <c r="A1169">
        <v>1.8155273199081421</v>
      </c>
      <c r="B1169">
        <v>4197.68505859375</v>
      </c>
      <c r="C1169">
        <v>27.080000000001746</v>
      </c>
    </row>
    <row r="1170" spans="1:3" x14ac:dyDescent="0.25">
      <c r="A1170">
        <v>1.8171793222427368</v>
      </c>
      <c r="B1170">
        <v>4202.61865234375</v>
      </c>
      <c r="C1170">
        <v>27.099999999998545</v>
      </c>
    </row>
    <row r="1171" spans="1:3" x14ac:dyDescent="0.25">
      <c r="A1171">
        <v>1.8188419342041016</v>
      </c>
      <c r="B1171">
        <v>4207.525390625</v>
      </c>
      <c r="C1171">
        <v>27.119999999998981</v>
      </c>
    </row>
    <row r="1172" spans="1:3" x14ac:dyDescent="0.25">
      <c r="A1172">
        <v>1.8205094337463379</v>
      </c>
      <c r="B1172">
        <v>4212.39697265625</v>
      </c>
      <c r="C1172">
        <v>27.139999999999418</v>
      </c>
    </row>
    <row r="1173" spans="1:3" x14ac:dyDescent="0.25">
      <c r="A1173">
        <v>1.8221731185913086</v>
      </c>
      <c r="B1173">
        <v>4217.341796875</v>
      </c>
      <c r="C1173">
        <v>27.159999999999854</v>
      </c>
    </row>
    <row r="1174" spans="1:3" x14ac:dyDescent="0.25">
      <c r="A1174">
        <v>1.8238309621810913</v>
      </c>
      <c r="B1174">
        <v>4222.3603515625</v>
      </c>
      <c r="C1174">
        <v>27.180000000000291</v>
      </c>
    </row>
    <row r="1175" spans="1:3" x14ac:dyDescent="0.25">
      <c r="A1175">
        <v>1.8255012035369873</v>
      </c>
      <c r="B1175">
        <v>4227.44482421875</v>
      </c>
      <c r="C1175">
        <v>27.200000000000728</v>
      </c>
    </row>
    <row r="1176" spans="1:3" x14ac:dyDescent="0.25">
      <c r="A1176">
        <v>1.8271781206130981</v>
      </c>
      <c r="B1176">
        <v>4232.5546875</v>
      </c>
      <c r="C1176">
        <v>27.220000000001164</v>
      </c>
    </row>
    <row r="1177" spans="1:3" x14ac:dyDescent="0.25">
      <c r="A1177">
        <v>1.8288455009460449</v>
      </c>
      <c r="B1177">
        <v>4237.7119140625</v>
      </c>
      <c r="C1177">
        <v>27.240000000001601</v>
      </c>
    </row>
    <row r="1178" spans="1:3" x14ac:dyDescent="0.25">
      <c r="A1178">
        <v>1.8304989337921143</v>
      </c>
      <c r="B1178">
        <v>4242.81494140625</v>
      </c>
      <c r="C1178">
        <v>27.259999999998399</v>
      </c>
    </row>
    <row r="1179" spans="1:3" x14ac:dyDescent="0.25">
      <c r="A1179">
        <v>1.8321825265884399</v>
      </c>
      <c r="B1179">
        <v>4247.79541015625</v>
      </c>
      <c r="C1179">
        <v>27.279999999998836</v>
      </c>
    </row>
    <row r="1180" spans="1:3" x14ac:dyDescent="0.25">
      <c r="A1180">
        <v>1.8338487148284912</v>
      </c>
      <c r="B1180">
        <v>4252.7373046875</v>
      </c>
      <c r="C1180">
        <v>27.299999999999272</v>
      </c>
    </row>
    <row r="1181" spans="1:3" x14ac:dyDescent="0.25">
      <c r="A1181">
        <v>1.8355178833007813</v>
      </c>
      <c r="B1181">
        <v>4257.78369140625</v>
      </c>
      <c r="C1181">
        <v>27.319999999999709</v>
      </c>
    </row>
    <row r="1182" spans="1:3" x14ac:dyDescent="0.25">
      <c r="A1182">
        <v>1.837174654006958</v>
      </c>
      <c r="B1182">
        <v>4262.85302734375</v>
      </c>
      <c r="C1182">
        <v>27.340000000000146</v>
      </c>
    </row>
    <row r="1183" spans="1:3" x14ac:dyDescent="0.25">
      <c r="A1183">
        <v>1.8388499021530151</v>
      </c>
      <c r="B1183">
        <v>4267.9931640625</v>
      </c>
      <c r="C1183">
        <v>27.360000000000582</v>
      </c>
    </row>
    <row r="1184" spans="1:3" x14ac:dyDescent="0.25">
      <c r="A1184">
        <v>1.8405091762542725</v>
      </c>
      <c r="B1184">
        <v>4273.1650390625</v>
      </c>
      <c r="C1184">
        <v>27.380000000001019</v>
      </c>
    </row>
    <row r="1185" spans="1:3" x14ac:dyDescent="0.25">
      <c r="A1185">
        <v>1.8421887159347534</v>
      </c>
      <c r="B1185">
        <v>4278.3154296875</v>
      </c>
      <c r="C1185">
        <v>27.400000000001455</v>
      </c>
    </row>
    <row r="1186" spans="1:3" x14ac:dyDescent="0.25">
      <c r="A1186">
        <v>1.8438504934310913</v>
      </c>
      <c r="B1186">
        <v>4283.34375</v>
      </c>
      <c r="C1186">
        <v>27.419999999998254</v>
      </c>
    </row>
    <row r="1187" spans="1:3" x14ac:dyDescent="0.25">
      <c r="A1187">
        <v>1.8455197811126709</v>
      </c>
      <c r="B1187">
        <v>4288.32666015625</v>
      </c>
      <c r="C1187">
        <v>27.43999999999869</v>
      </c>
    </row>
    <row r="1188" spans="1:3" x14ac:dyDescent="0.25">
      <c r="A1188">
        <v>1.8471831083297729</v>
      </c>
      <c r="B1188">
        <v>4293.33203125</v>
      </c>
      <c r="C1188">
        <v>27.459999999999127</v>
      </c>
    </row>
    <row r="1189" spans="1:3" x14ac:dyDescent="0.25">
      <c r="A1189">
        <v>1.8488500118255615</v>
      </c>
      <c r="B1189">
        <v>4298.46484375</v>
      </c>
      <c r="C1189">
        <v>27.479999999999563</v>
      </c>
    </row>
    <row r="1190" spans="1:3" x14ac:dyDescent="0.25">
      <c r="A1190">
        <v>1.8505194187164307</v>
      </c>
      <c r="B1190">
        <v>4303.68798828125</v>
      </c>
      <c r="C1190">
        <v>27.5</v>
      </c>
    </row>
    <row r="1191" spans="1:3" x14ac:dyDescent="0.25">
      <c r="A1191">
        <v>1.8521888256072998</v>
      </c>
      <c r="B1191">
        <v>4308.9501953125</v>
      </c>
      <c r="C1191">
        <v>27.520000000000437</v>
      </c>
    </row>
    <row r="1192" spans="1:3" x14ac:dyDescent="0.25">
      <c r="A1192">
        <v>1.8538577556610107</v>
      </c>
      <c r="B1192">
        <v>4314.16796875</v>
      </c>
      <c r="C1192">
        <v>27.540000000000873</v>
      </c>
    </row>
    <row r="1193" spans="1:3" x14ac:dyDescent="0.25">
      <c r="A1193">
        <v>1.8555240631103516</v>
      </c>
      <c r="B1193">
        <v>4319.3603515625</v>
      </c>
      <c r="C1193">
        <v>27.56000000000131</v>
      </c>
    </row>
    <row r="1194" spans="1:3" x14ac:dyDescent="0.25">
      <c r="A1194">
        <v>1.8571807146072388</v>
      </c>
      <c r="B1194">
        <v>4324.4892578125</v>
      </c>
      <c r="C1194">
        <v>27.580000000001746</v>
      </c>
    </row>
    <row r="1195" spans="1:3" x14ac:dyDescent="0.25">
      <c r="A1195">
        <v>1.858859658241272</v>
      </c>
      <c r="B1195">
        <v>4329.609375</v>
      </c>
      <c r="C1195">
        <v>27.599999999998545</v>
      </c>
    </row>
    <row r="1196" spans="1:3" x14ac:dyDescent="0.25">
      <c r="A1196">
        <v>1.8605244159698486</v>
      </c>
      <c r="B1196">
        <v>4334.68896484375</v>
      </c>
      <c r="C1196">
        <v>27.619999999998981</v>
      </c>
    </row>
    <row r="1197" spans="1:3" x14ac:dyDescent="0.25">
      <c r="A1197">
        <v>1.8622053861618042</v>
      </c>
      <c r="B1197">
        <v>4339.83740234375</v>
      </c>
      <c r="C1197">
        <v>27.639999999999418</v>
      </c>
    </row>
    <row r="1198" spans="1:3" x14ac:dyDescent="0.25">
      <c r="A1198">
        <v>1.8638581037521362</v>
      </c>
      <c r="B1198">
        <v>4344.99951171875</v>
      </c>
      <c r="C1198">
        <v>27.659999999999854</v>
      </c>
    </row>
    <row r="1199" spans="1:3" x14ac:dyDescent="0.25">
      <c r="A1199">
        <v>1.8655185699462891</v>
      </c>
      <c r="B1199">
        <v>4350.1767578125</v>
      </c>
      <c r="C1199">
        <v>27.680000000000291</v>
      </c>
    </row>
    <row r="1200" spans="1:3" x14ac:dyDescent="0.25">
      <c r="A1200">
        <v>1.8671911954879761</v>
      </c>
      <c r="B1200">
        <v>4355.35400390625</v>
      </c>
      <c r="C1200">
        <v>27.700000000000728</v>
      </c>
    </row>
    <row r="1201" spans="1:3" x14ac:dyDescent="0.25">
      <c r="A1201">
        <v>1.8688431978225708</v>
      </c>
      <c r="B1201">
        <v>4360.62841796875</v>
      </c>
      <c r="C1201">
        <v>27.720000000001164</v>
      </c>
    </row>
    <row r="1202" spans="1:3" x14ac:dyDescent="0.25">
      <c r="A1202">
        <v>1.8705198764801025</v>
      </c>
      <c r="B1202">
        <v>4365.94091796875</v>
      </c>
      <c r="C1202">
        <v>27.740000000001601</v>
      </c>
    </row>
    <row r="1203" spans="1:3" x14ac:dyDescent="0.25">
      <c r="A1203">
        <v>1.8721907138824463</v>
      </c>
      <c r="B1203">
        <v>4371.1982421875</v>
      </c>
      <c r="C1203">
        <v>27.759999999998399</v>
      </c>
    </row>
    <row r="1204" spans="1:3" x14ac:dyDescent="0.25">
      <c r="A1204">
        <v>1.873856782913208</v>
      </c>
      <c r="B1204">
        <v>4376.40966796875</v>
      </c>
      <c r="C1204">
        <v>27.779999999998836</v>
      </c>
    </row>
    <row r="1205" spans="1:3" x14ac:dyDescent="0.25">
      <c r="A1205">
        <v>1.8755182027816772</v>
      </c>
      <c r="B1205">
        <v>4381.59326171875</v>
      </c>
      <c r="C1205">
        <v>27.799999999999272</v>
      </c>
    </row>
    <row r="1206" spans="1:3" x14ac:dyDescent="0.25">
      <c r="A1206">
        <v>1.8771787881851196</v>
      </c>
      <c r="B1206">
        <v>4386.794921875</v>
      </c>
      <c r="C1206">
        <v>27.819999999999709</v>
      </c>
    </row>
    <row r="1207" spans="1:3" x14ac:dyDescent="0.25">
      <c r="A1207">
        <v>1.878839373588562</v>
      </c>
      <c r="B1207">
        <v>4392.07177734375</v>
      </c>
      <c r="C1207">
        <v>27.840000000000146</v>
      </c>
    </row>
    <row r="1208" spans="1:3" x14ac:dyDescent="0.25">
      <c r="A1208">
        <v>1.8804999589920044</v>
      </c>
      <c r="B1208">
        <v>4397.4111328125</v>
      </c>
      <c r="C1208">
        <v>27.860000000000582</v>
      </c>
    </row>
    <row r="1209" spans="1:3" x14ac:dyDescent="0.25">
      <c r="A1209">
        <v>1.882184624671936</v>
      </c>
      <c r="B1209">
        <v>4402.75830078125</v>
      </c>
      <c r="C1209">
        <v>27.880000000001019</v>
      </c>
    </row>
    <row r="1210" spans="1:3" x14ac:dyDescent="0.25">
      <c r="A1210">
        <v>1.8838465213775635</v>
      </c>
      <c r="B1210">
        <v>4408.033203125</v>
      </c>
      <c r="C1210">
        <v>27.900000000001455</v>
      </c>
    </row>
    <row r="1211" spans="1:3" x14ac:dyDescent="0.25">
      <c r="A1211">
        <v>1.8855184316635132</v>
      </c>
      <c r="B1211">
        <v>4413.2275390625</v>
      </c>
      <c r="C1211">
        <v>27.919999999998254</v>
      </c>
    </row>
    <row r="1212" spans="1:3" x14ac:dyDescent="0.25">
      <c r="A1212">
        <v>1.8871805667877197</v>
      </c>
      <c r="B1212">
        <v>4418.31640625</v>
      </c>
      <c r="C1212">
        <v>27.93999999999869</v>
      </c>
    </row>
    <row r="1213" spans="1:3" x14ac:dyDescent="0.25">
      <c r="A1213">
        <v>1.8888574838638306</v>
      </c>
      <c r="B1213">
        <v>4423.44384765625</v>
      </c>
      <c r="C1213">
        <v>27.959999999999127</v>
      </c>
    </row>
    <row r="1214" spans="1:3" x14ac:dyDescent="0.25">
      <c r="A1214">
        <v>1.8905142545700073</v>
      </c>
      <c r="B1214">
        <v>4428.689453125</v>
      </c>
      <c r="C1214">
        <v>27.979999999999563</v>
      </c>
    </row>
    <row r="1215" spans="1:3" x14ac:dyDescent="0.25">
      <c r="A1215">
        <v>1.8921808004379272</v>
      </c>
      <c r="B1215">
        <v>4434.0830078125</v>
      </c>
      <c r="C1215">
        <v>28</v>
      </c>
    </row>
    <row r="1216" spans="1:3" x14ac:dyDescent="0.25">
      <c r="A1216">
        <v>1.893843412399292</v>
      </c>
      <c r="B1216">
        <v>4439.48876953125</v>
      </c>
      <c r="C1216">
        <v>28.020000000000437</v>
      </c>
    </row>
    <row r="1217" spans="1:3" x14ac:dyDescent="0.25">
      <c r="A1217">
        <v>1.8955154418945313</v>
      </c>
      <c r="B1217">
        <v>4444.87744140625</v>
      </c>
      <c r="C1217">
        <v>28.040000000000873</v>
      </c>
    </row>
    <row r="1218" spans="1:3" x14ac:dyDescent="0.25">
      <c r="A1218">
        <v>1.8971782922744751</v>
      </c>
      <c r="B1218">
        <v>4450.1357421875</v>
      </c>
      <c r="C1218">
        <v>28.06000000000131</v>
      </c>
    </row>
    <row r="1219" spans="1:3" x14ac:dyDescent="0.25">
      <c r="A1219">
        <v>1.8988499641418457</v>
      </c>
      <c r="B1219">
        <v>4455.28662109375</v>
      </c>
      <c r="C1219">
        <v>28.080000000001746</v>
      </c>
    </row>
    <row r="1220" spans="1:3" x14ac:dyDescent="0.25">
      <c r="A1220">
        <v>1.9005061388015747</v>
      </c>
      <c r="B1220">
        <v>4460.3857421875</v>
      </c>
      <c r="C1220">
        <v>28.099999999998545</v>
      </c>
    </row>
    <row r="1221" spans="1:3" x14ac:dyDescent="0.25">
      <c r="A1221">
        <v>1.9021732807159424</v>
      </c>
      <c r="B1221">
        <v>4465.51123046875</v>
      </c>
      <c r="C1221">
        <v>28.119999999998981</v>
      </c>
    </row>
    <row r="1222" spans="1:3" x14ac:dyDescent="0.25">
      <c r="A1222">
        <v>1.9038378000259399</v>
      </c>
      <c r="B1222">
        <v>4470.6884765625</v>
      </c>
      <c r="C1222">
        <v>28.139999999999418</v>
      </c>
    </row>
    <row r="1223" spans="1:3" x14ac:dyDescent="0.25">
      <c r="A1223">
        <v>1.9054938554763794</v>
      </c>
      <c r="B1223">
        <v>4475.94287109375</v>
      </c>
      <c r="C1223">
        <v>28.159999999999854</v>
      </c>
    </row>
    <row r="1224" spans="1:3" x14ac:dyDescent="0.25">
      <c r="A1224">
        <v>1.9071699380874634</v>
      </c>
      <c r="B1224">
        <v>4481.216796875</v>
      </c>
      <c r="C1224">
        <v>28.180000000000291</v>
      </c>
    </row>
    <row r="1225" spans="1:3" x14ac:dyDescent="0.25">
      <c r="A1225">
        <v>1.9088462591171265</v>
      </c>
      <c r="B1225">
        <v>4486.51220703125</v>
      </c>
      <c r="C1225">
        <v>28.200000000000728</v>
      </c>
    </row>
    <row r="1226" spans="1:3" x14ac:dyDescent="0.25">
      <c r="A1226">
        <v>1.9105117321014404</v>
      </c>
      <c r="B1226">
        <v>4491.78466796875</v>
      </c>
      <c r="C1226">
        <v>28.220000000001164</v>
      </c>
    </row>
    <row r="1227" spans="1:3" x14ac:dyDescent="0.25">
      <c r="A1227">
        <v>1.9121899604797363</v>
      </c>
      <c r="B1227">
        <v>4497.06689453125</v>
      </c>
      <c r="C1227">
        <v>28.240000000001601</v>
      </c>
    </row>
    <row r="1228" spans="1:3" x14ac:dyDescent="0.25">
      <c r="A1228">
        <v>1.9138511419296265</v>
      </c>
      <c r="B1228">
        <v>4502.3203125</v>
      </c>
      <c r="C1228">
        <v>28.259999999998399</v>
      </c>
    </row>
    <row r="1229" spans="1:3" x14ac:dyDescent="0.25">
      <c r="A1229">
        <v>1.9155304431915283</v>
      </c>
      <c r="B1229">
        <v>4507.62109375</v>
      </c>
      <c r="C1229">
        <v>28.279999999998836</v>
      </c>
    </row>
    <row r="1230" spans="1:3" x14ac:dyDescent="0.25">
      <c r="A1230">
        <v>1.9171872138977051</v>
      </c>
      <c r="B1230">
        <v>4512.88427734375</v>
      </c>
      <c r="C1230">
        <v>28.299999999999272</v>
      </c>
    </row>
    <row r="1231" spans="1:3" x14ac:dyDescent="0.25">
      <c r="A1231">
        <v>1.9188554286956787</v>
      </c>
      <c r="B1231">
        <v>4518.18603515625</v>
      </c>
      <c r="C1231">
        <v>28.319999999999709</v>
      </c>
    </row>
    <row r="1232" spans="1:3" x14ac:dyDescent="0.25">
      <c r="A1232">
        <v>1.9205247163772583</v>
      </c>
      <c r="B1232">
        <v>4523.44189453125</v>
      </c>
      <c r="C1232">
        <v>28.340000000000146</v>
      </c>
    </row>
    <row r="1233" spans="1:3" x14ac:dyDescent="0.25">
      <c r="A1233">
        <v>1.9221985340118408</v>
      </c>
      <c r="B1233">
        <v>4528.74560546875</v>
      </c>
      <c r="C1233">
        <v>28.360000000000582</v>
      </c>
    </row>
    <row r="1234" spans="1:3" x14ac:dyDescent="0.25">
      <c r="A1234">
        <v>1.9238569736480713</v>
      </c>
      <c r="B1234">
        <v>4533.998046875</v>
      </c>
      <c r="C1234">
        <v>28.380000000001019</v>
      </c>
    </row>
    <row r="1235" spans="1:3" x14ac:dyDescent="0.25">
      <c r="A1235">
        <v>1.9255213737487793</v>
      </c>
      <c r="B1235">
        <v>4539.2109375</v>
      </c>
      <c r="C1235">
        <v>28.400000000001455</v>
      </c>
    </row>
    <row r="1236" spans="1:3" x14ac:dyDescent="0.25">
      <c r="A1236">
        <v>1.9271936416625977</v>
      </c>
      <c r="B1236">
        <v>4544.31103515625</v>
      </c>
      <c r="C1236">
        <v>28.419999999998254</v>
      </c>
    </row>
    <row r="1237" spans="1:3" x14ac:dyDescent="0.25">
      <c r="A1237">
        <v>1.9288656711578369</v>
      </c>
      <c r="B1237">
        <v>4549.41650390625</v>
      </c>
      <c r="C1237">
        <v>28.43999999999869</v>
      </c>
    </row>
    <row r="1238" spans="1:3" x14ac:dyDescent="0.25">
      <c r="A1238">
        <v>1.9305217266082764</v>
      </c>
      <c r="B1238">
        <v>4554.54443359375</v>
      </c>
      <c r="C1238">
        <v>28.459999999999127</v>
      </c>
    </row>
    <row r="1239" spans="1:3" x14ac:dyDescent="0.25">
      <c r="A1239">
        <v>1.9321844577789307</v>
      </c>
      <c r="B1239">
        <v>4559.74072265625</v>
      </c>
      <c r="C1239">
        <v>28.479999999999563</v>
      </c>
    </row>
    <row r="1240" spans="1:3" x14ac:dyDescent="0.25">
      <c r="A1240">
        <v>1.9338507652282715</v>
      </c>
      <c r="B1240">
        <v>4565.0478515625</v>
      </c>
      <c r="C1240">
        <v>28.5</v>
      </c>
    </row>
    <row r="1241" spans="1:3" x14ac:dyDescent="0.25">
      <c r="A1241">
        <v>1.9355145692825317</v>
      </c>
      <c r="B1241">
        <v>4570.45166015625</v>
      </c>
      <c r="C1241">
        <v>28.520000000000437</v>
      </c>
    </row>
    <row r="1242" spans="1:3" x14ac:dyDescent="0.25">
      <c r="A1242">
        <v>1.9371898174285889</v>
      </c>
      <c r="B1242">
        <v>4575.85791015625</v>
      </c>
      <c r="C1242">
        <v>28.540000000000873</v>
      </c>
    </row>
    <row r="1243" spans="1:3" x14ac:dyDescent="0.25">
      <c r="A1243">
        <v>1.9388513565063477</v>
      </c>
      <c r="B1243">
        <v>4581.1826171875</v>
      </c>
      <c r="C1243">
        <v>28.56000000000131</v>
      </c>
    </row>
    <row r="1244" spans="1:3" x14ac:dyDescent="0.25">
      <c r="A1244">
        <v>1.9405273199081421</v>
      </c>
      <c r="B1244">
        <v>4586.4130859375</v>
      </c>
      <c r="C1244">
        <v>28.580000000001746</v>
      </c>
    </row>
    <row r="1245" spans="1:3" x14ac:dyDescent="0.25">
      <c r="A1245">
        <v>1.9421927928924561</v>
      </c>
      <c r="B1245">
        <v>4591.61474609375</v>
      </c>
      <c r="C1245">
        <v>28.599999999998545</v>
      </c>
    </row>
    <row r="1246" spans="1:3" x14ac:dyDescent="0.25">
      <c r="A1246">
        <v>1.9438499212265015</v>
      </c>
      <c r="B1246">
        <v>4596.92236328125</v>
      </c>
      <c r="C1246">
        <v>28.619999999998981</v>
      </c>
    </row>
    <row r="1247" spans="1:3" x14ac:dyDescent="0.25">
      <c r="A1247">
        <v>1.9455128908157349</v>
      </c>
      <c r="B1247">
        <v>4602.23681640625</v>
      </c>
      <c r="C1247">
        <v>28.639999999999418</v>
      </c>
    </row>
    <row r="1248" spans="1:3" x14ac:dyDescent="0.25">
      <c r="A1248">
        <v>1.9471904039382935</v>
      </c>
      <c r="B1248">
        <v>4607.58544921875</v>
      </c>
      <c r="C1248">
        <v>28.659999999999854</v>
      </c>
    </row>
    <row r="1249" spans="1:3" x14ac:dyDescent="0.25">
      <c r="A1249">
        <v>1.9488489627838135</v>
      </c>
      <c r="B1249">
        <v>4612.96484375</v>
      </c>
      <c r="C1249">
        <v>28.680000000000291</v>
      </c>
    </row>
    <row r="1250" spans="1:3" x14ac:dyDescent="0.25">
      <c r="A1250">
        <v>1.9505196809768677</v>
      </c>
      <c r="B1250">
        <v>4618.23486328125</v>
      </c>
      <c r="C1250">
        <v>28.700000000000728</v>
      </c>
    </row>
    <row r="1251" spans="1:3" x14ac:dyDescent="0.25">
      <c r="A1251">
        <v>1.9521927833557129</v>
      </c>
      <c r="B1251">
        <v>4623.3779296875</v>
      </c>
      <c r="C1251">
        <v>28.720000000001164</v>
      </c>
    </row>
    <row r="1252" spans="1:3" x14ac:dyDescent="0.25">
      <c r="A1252">
        <v>1.9538537263870239</v>
      </c>
      <c r="B1252">
        <v>4628.5498046875</v>
      </c>
      <c r="C1252">
        <v>28.740000000001601</v>
      </c>
    </row>
    <row r="1253" spans="1:3" x14ac:dyDescent="0.25">
      <c r="A1253">
        <v>1.9555133581161499</v>
      </c>
      <c r="B1253">
        <v>4633.765625</v>
      </c>
      <c r="C1253">
        <v>28.759999999998399</v>
      </c>
    </row>
    <row r="1254" spans="1:3" x14ac:dyDescent="0.25">
      <c r="A1254">
        <v>1.9571806192398071</v>
      </c>
      <c r="B1254">
        <v>4638.98779296875</v>
      </c>
      <c r="C1254">
        <v>28.779999999998836</v>
      </c>
    </row>
    <row r="1255" spans="1:3" x14ac:dyDescent="0.25">
      <c r="A1255">
        <v>1.9588367938995361</v>
      </c>
      <c r="B1255">
        <v>4644.33349609375</v>
      </c>
      <c r="C1255">
        <v>28.799999999999272</v>
      </c>
    </row>
    <row r="1256" spans="1:3" x14ac:dyDescent="0.25">
      <c r="A1256">
        <v>1.9604949951171875</v>
      </c>
      <c r="B1256">
        <v>4649.712890625</v>
      </c>
      <c r="C1256">
        <v>28.819999999999709</v>
      </c>
    </row>
    <row r="1257" spans="1:3" x14ac:dyDescent="0.25">
      <c r="A1257">
        <v>1.9621678590774536</v>
      </c>
      <c r="B1257">
        <v>4655.06787109375</v>
      </c>
      <c r="C1257">
        <v>28.840000000000146</v>
      </c>
    </row>
    <row r="1258" spans="1:3" x14ac:dyDescent="0.25">
      <c r="A1258">
        <v>1.9638456106185913</v>
      </c>
      <c r="B1258">
        <v>4660.41552734375</v>
      </c>
      <c r="C1258">
        <v>28.860000000000582</v>
      </c>
    </row>
    <row r="1259" spans="1:3" x14ac:dyDescent="0.25">
      <c r="A1259">
        <v>1.9655032157897949</v>
      </c>
      <c r="B1259">
        <v>4665.7470703125</v>
      </c>
      <c r="C1259">
        <v>28.880000000001019</v>
      </c>
    </row>
    <row r="1260" spans="1:3" x14ac:dyDescent="0.25">
      <c r="A1260">
        <v>1.9671803712844849</v>
      </c>
      <c r="B1260">
        <v>4671.00244140625</v>
      </c>
      <c r="C1260">
        <v>28.900000000001455</v>
      </c>
    </row>
    <row r="1261" spans="1:3" x14ac:dyDescent="0.25">
      <c r="A1261">
        <v>1.9688465595245361</v>
      </c>
      <c r="B1261">
        <v>4676.1953125</v>
      </c>
      <c r="C1261">
        <v>28.919999999998254</v>
      </c>
    </row>
    <row r="1262" spans="1:3" x14ac:dyDescent="0.25">
      <c r="A1262">
        <v>1.970515251159668</v>
      </c>
      <c r="B1262">
        <v>4681.392578125</v>
      </c>
      <c r="C1262">
        <v>28.93999999999869</v>
      </c>
    </row>
    <row r="1263" spans="1:3" x14ac:dyDescent="0.25">
      <c r="A1263">
        <v>1.9721696376800537</v>
      </c>
      <c r="B1263">
        <v>4686.6064453125</v>
      </c>
      <c r="C1263">
        <v>28.959999999999127</v>
      </c>
    </row>
    <row r="1264" spans="1:3" x14ac:dyDescent="0.25">
      <c r="A1264">
        <v>1.9738365411758423</v>
      </c>
      <c r="B1264">
        <v>4691.89599609375</v>
      </c>
      <c r="C1264">
        <v>28.979999999999563</v>
      </c>
    </row>
    <row r="1265" spans="1:3" x14ac:dyDescent="0.25">
      <c r="A1265">
        <v>1.9755121469497681</v>
      </c>
      <c r="B1265">
        <v>4697.220703125</v>
      </c>
      <c r="C1265">
        <v>29</v>
      </c>
    </row>
    <row r="1266" spans="1:3" x14ac:dyDescent="0.25">
      <c r="A1266">
        <v>1.9771839380264282</v>
      </c>
      <c r="B1266">
        <v>4702.65771484375</v>
      </c>
      <c r="C1266">
        <v>29.020000000000437</v>
      </c>
    </row>
    <row r="1267" spans="1:3" x14ac:dyDescent="0.25">
      <c r="A1267">
        <v>1.9788436889648438</v>
      </c>
      <c r="B1267">
        <v>4708.060546875</v>
      </c>
      <c r="C1267">
        <v>29.040000000000873</v>
      </c>
    </row>
    <row r="1268" spans="1:3" x14ac:dyDescent="0.25">
      <c r="A1268">
        <v>1.9805221557617188</v>
      </c>
      <c r="B1268">
        <v>4713.3583984375</v>
      </c>
      <c r="C1268">
        <v>29.06000000000131</v>
      </c>
    </row>
    <row r="1269" spans="1:3" x14ac:dyDescent="0.25">
      <c r="A1269">
        <v>1.9821919202804565</v>
      </c>
      <c r="B1269">
        <v>4718.58837890625</v>
      </c>
      <c r="C1269">
        <v>29.080000000001746</v>
      </c>
    </row>
    <row r="1270" spans="1:3" x14ac:dyDescent="0.25">
      <c r="A1270">
        <v>1.9838554859161377</v>
      </c>
      <c r="B1270">
        <v>4723.82568359375</v>
      </c>
      <c r="C1270">
        <v>29.099999999998545</v>
      </c>
    </row>
    <row r="1271" spans="1:3" x14ac:dyDescent="0.25">
      <c r="A1271">
        <v>1.9855256080627441</v>
      </c>
      <c r="B1271">
        <v>4729.08056640625</v>
      </c>
      <c r="C1271">
        <v>29.119999999998981</v>
      </c>
    </row>
    <row r="1272" spans="1:3" x14ac:dyDescent="0.25">
      <c r="A1272">
        <v>1.987180233001709</v>
      </c>
      <c r="B1272">
        <v>4734.421875</v>
      </c>
      <c r="C1272">
        <v>29.139999999999418</v>
      </c>
    </row>
    <row r="1273" spans="1:3" x14ac:dyDescent="0.25">
      <c r="A1273">
        <v>1.9888420104980469</v>
      </c>
      <c r="B1273">
        <v>4739.841796875</v>
      </c>
      <c r="C1273">
        <v>29.159999999999854</v>
      </c>
    </row>
    <row r="1274" spans="1:3" x14ac:dyDescent="0.25">
      <c r="A1274">
        <v>1.9905112981796265</v>
      </c>
      <c r="B1274">
        <v>4745.2392578125</v>
      </c>
      <c r="C1274">
        <v>29.180000000000291</v>
      </c>
    </row>
    <row r="1275" spans="1:3" x14ac:dyDescent="0.25">
      <c r="A1275">
        <v>1.992181658744812</v>
      </c>
      <c r="B1275">
        <v>4750.580078125</v>
      </c>
      <c r="C1275">
        <v>29.200000000000728</v>
      </c>
    </row>
    <row r="1276" spans="1:3" x14ac:dyDescent="0.25">
      <c r="A1276">
        <v>1.9938480854034424</v>
      </c>
      <c r="B1276">
        <v>4755.8916015625</v>
      </c>
      <c r="C1276">
        <v>29.220000000001164</v>
      </c>
    </row>
    <row r="1277" spans="1:3" x14ac:dyDescent="0.25">
      <c r="A1277">
        <v>1.995511531829834</v>
      </c>
      <c r="B1277">
        <v>4761.15478515625</v>
      </c>
      <c r="C1277">
        <v>29.240000000001601</v>
      </c>
    </row>
    <row r="1278" spans="1:3" x14ac:dyDescent="0.25">
      <c r="A1278">
        <v>1.9971928596496582</v>
      </c>
      <c r="B1278">
        <v>4766.46337890625</v>
      </c>
      <c r="C1278">
        <v>29.259999999998399</v>
      </c>
    </row>
    <row r="1279" spans="1:3" x14ac:dyDescent="0.25">
      <c r="A1279">
        <v>1.9988535642623901</v>
      </c>
      <c r="B1279">
        <v>4771.875</v>
      </c>
      <c r="C1279">
        <v>29.279999999998836</v>
      </c>
    </row>
    <row r="1280" spans="1:3" x14ac:dyDescent="0.25">
      <c r="A1280">
        <v>2.000514030456543</v>
      </c>
      <c r="B1280">
        <v>4777.388671875</v>
      </c>
      <c r="C1280">
        <v>29.299999999999272</v>
      </c>
    </row>
    <row r="1281" spans="1:3" x14ac:dyDescent="0.25">
      <c r="A1281">
        <v>2.0021753311157227</v>
      </c>
      <c r="B1281">
        <v>4782.841796875</v>
      </c>
      <c r="C1281">
        <v>29.319999999999709</v>
      </c>
    </row>
    <row r="1282" spans="1:3" x14ac:dyDescent="0.25">
      <c r="A1282">
        <v>2.0038511753082275</v>
      </c>
      <c r="B1282">
        <v>4788.2783203125</v>
      </c>
      <c r="C1282">
        <v>29.340000000000146</v>
      </c>
    </row>
    <row r="1283" spans="1:3" x14ac:dyDescent="0.25">
      <c r="A1283">
        <v>2.0055172443389893</v>
      </c>
      <c r="B1283">
        <v>4793.646484375</v>
      </c>
      <c r="C1283">
        <v>29.360000000000582</v>
      </c>
    </row>
    <row r="1284" spans="1:3" x14ac:dyDescent="0.25">
      <c r="A1284">
        <v>2.007194995880127</v>
      </c>
      <c r="B1284">
        <v>4798.9453125</v>
      </c>
      <c r="C1284">
        <v>29.380000000001019</v>
      </c>
    </row>
    <row r="1285" spans="1:3" x14ac:dyDescent="0.25">
      <c r="A1285">
        <v>2.0088546276092529</v>
      </c>
      <c r="B1285">
        <v>4804.18212890625</v>
      </c>
      <c r="C1285">
        <v>29.400000000001455</v>
      </c>
    </row>
    <row r="1286" spans="1:3" x14ac:dyDescent="0.25">
      <c r="A1286">
        <v>2.0105180740356445</v>
      </c>
      <c r="B1286">
        <v>4809.39404296875</v>
      </c>
      <c r="C1286">
        <v>29.419999999998254</v>
      </c>
    </row>
    <row r="1287" spans="1:3" x14ac:dyDescent="0.25">
      <c r="A1287">
        <v>2.0121901035308838</v>
      </c>
      <c r="B1287">
        <v>4814.6376953125</v>
      </c>
      <c r="C1287">
        <v>29.43999999999869</v>
      </c>
    </row>
    <row r="1288" spans="1:3" x14ac:dyDescent="0.25">
      <c r="A1288">
        <v>2.0138473510742188</v>
      </c>
      <c r="B1288">
        <v>4819.89404296875</v>
      </c>
      <c r="C1288">
        <v>29.459999999999127</v>
      </c>
    </row>
    <row r="1289" spans="1:3" x14ac:dyDescent="0.25">
      <c r="A1289">
        <v>2.0155141353607178</v>
      </c>
      <c r="B1289">
        <v>4825.24462890625</v>
      </c>
      <c r="C1289">
        <v>29.479999999999563</v>
      </c>
    </row>
    <row r="1290" spans="1:3" x14ac:dyDescent="0.25">
      <c r="A1290">
        <v>2.0171689987182617</v>
      </c>
      <c r="B1290">
        <v>4830.66552734375</v>
      </c>
      <c r="C1290">
        <v>29.5</v>
      </c>
    </row>
    <row r="1291" spans="1:3" x14ac:dyDescent="0.25">
      <c r="A1291">
        <v>2.0188479423522949</v>
      </c>
      <c r="B1291">
        <v>4836.16748046875</v>
      </c>
      <c r="C1291">
        <v>29.520000000000437</v>
      </c>
    </row>
    <row r="1292" spans="1:3" x14ac:dyDescent="0.25">
      <c r="A1292">
        <v>2.0205154418945313</v>
      </c>
      <c r="B1292">
        <v>4841.64208984375</v>
      </c>
      <c r="C1292">
        <v>29.540000000000873</v>
      </c>
    </row>
    <row r="1293" spans="1:3" x14ac:dyDescent="0.25">
      <c r="A1293">
        <v>2.0221889019012451</v>
      </c>
      <c r="B1293">
        <v>4847.1181640625</v>
      </c>
      <c r="C1293">
        <v>29.56000000000131</v>
      </c>
    </row>
    <row r="1294" spans="1:3" x14ac:dyDescent="0.25">
      <c r="A1294">
        <v>2.0238518714904785</v>
      </c>
      <c r="B1294">
        <v>4852.48486328125</v>
      </c>
      <c r="C1294">
        <v>29.580000000001746</v>
      </c>
    </row>
    <row r="1295" spans="1:3" x14ac:dyDescent="0.25">
      <c r="A1295">
        <v>2.0255172252655029</v>
      </c>
      <c r="B1295">
        <v>4857.78759765625</v>
      </c>
      <c r="C1295">
        <v>29.599999999998545</v>
      </c>
    </row>
    <row r="1296" spans="1:3" x14ac:dyDescent="0.25">
      <c r="A1296">
        <v>2.0271754264831543</v>
      </c>
      <c r="B1296">
        <v>4863.1591796875</v>
      </c>
      <c r="C1296">
        <v>29.619999999998981</v>
      </c>
    </row>
    <row r="1297" spans="1:3" x14ac:dyDescent="0.25">
      <c r="A1297">
        <v>2.0288348197937012</v>
      </c>
      <c r="B1297">
        <v>4868.60546875</v>
      </c>
      <c r="C1297">
        <v>29.639999999999418</v>
      </c>
    </row>
    <row r="1298" spans="1:3" x14ac:dyDescent="0.25">
      <c r="A1298">
        <v>2.0305061340332031</v>
      </c>
      <c r="B1298">
        <v>4874.0556640625</v>
      </c>
      <c r="C1298">
        <v>29.659999999999854</v>
      </c>
    </row>
    <row r="1299" spans="1:3" x14ac:dyDescent="0.25">
      <c r="A1299">
        <v>2.0321784019470215</v>
      </c>
      <c r="B1299">
        <v>4879.50830078125</v>
      </c>
      <c r="C1299">
        <v>29.680000000000291</v>
      </c>
    </row>
    <row r="1300" spans="1:3" x14ac:dyDescent="0.25">
      <c r="A1300">
        <v>2.0338413715362549</v>
      </c>
      <c r="B1300">
        <v>4884.92431640625</v>
      </c>
      <c r="C1300">
        <v>29.700000000000728</v>
      </c>
    </row>
    <row r="1301" spans="1:3" x14ac:dyDescent="0.25">
      <c r="A1301">
        <v>2.0355145931243896</v>
      </c>
      <c r="B1301">
        <v>4890.18994140625</v>
      </c>
      <c r="C1301">
        <v>29.720000000001164</v>
      </c>
    </row>
    <row r="1302" spans="1:3" x14ac:dyDescent="0.25">
      <c r="A1302">
        <v>2.0371832847595215</v>
      </c>
      <c r="B1302">
        <v>4895.41845703125</v>
      </c>
      <c r="C1302">
        <v>29.740000000001601</v>
      </c>
    </row>
    <row r="1303" spans="1:3" x14ac:dyDescent="0.25">
      <c r="A1303">
        <v>2.0388414859771729</v>
      </c>
      <c r="B1303">
        <v>4900.72802734375</v>
      </c>
      <c r="C1303">
        <v>29.759999999998399</v>
      </c>
    </row>
    <row r="1304" spans="1:3" x14ac:dyDescent="0.25">
      <c r="A1304">
        <v>2.0405023097991943</v>
      </c>
      <c r="B1304">
        <v>4906.10791015625</v>
      </c>
      <c r="C1304">
        <v>29.779999999998836</v>
      </c>
    </row>
    <row r="1305" spans="1:3" x14ac:dyDescent="0.25">
      <c r="A1305">
        <v>2.0421774387359619</v>
      </c>
      <c r="B1305">
        <v>4911.58935546875</v>
      </c>
      <c r="C1305">
        <v>29.799999999999272</v>
      </c>
    </row>
    <row r="1306" spans="1:3" x14ac:dyDescent="0.25">
      <c r="A1306">
        <v>2.0438308715820313</v>
      </c>
      <c r="B1306">
        <v>4917.12451171875</v>
      </c>
      <c r="C1306">
        <v>29.819999999999709</v>
      </c>
    </row>
    <row r="1307" spans="1:3" x14ac:dyDescent="0.25">
      <c r="A1307">
        <v>2.0455031394958496</v>
      </c>
      <c r="B1307">
        <v>4922.63037109375</v>
      </c>
      <c r="C1307">
        <v>29.840000000000146</v>
      </c>
    </row>
    <row r="1308" spans="1:3" x14ac:dyDescent="0.25">
      <c r="A1308">
        <v>2.0471804141998291</v>
      </c>
      <c r="B1308">
        <v>4928.01708984375</v>
      </c>
      <c r="C1308">
        <v>29.860000000000582</v>
      </c>
    </row>
    <row r="1309" spans="1:3" x14ac:dyDescent="0.25">
      <c r="A1309">
        <v>2.0488495826721191</v>
      </c>
      <c r="B1309">
        <v>4933.41796875</v>
      </c>
      <c r="C1309">
        <v>29.880000000001019</v>
      </c>
    </row>
    <row r="1310" spans="1:3" x14ac:dyDescent="0.25">
      <c r="A1310">
        <v>2.050511360168457</v>
      </c>
      <c r="B1310">
        <v>4938.791015625</v>
      </c>
      <c r="C1310">
        <v>29.900000000001455</v>
      </c>
    </row>
    <row r="1311" spans="1:3" x14ac:dyDescent="0.25">
      <c r="A1311">
        <v>2.0521852970123291</v>
      </c>
      <c r="B1311">
        <v>4944.1904296875</v>
      </c>
      <c r="C1311">
        <v>29.919999999998254</v>
      </c>
    </row>
    <row r="1312" spans="1:3" x14ac:dyDescent="0.25">
      <c r="A1312">
        <v>2.0538530349731445</v>
      </c>
      <c r="B1312">
        <v>4949.5732421875</v>
      </c>
      <c r="C1312">
        <v>29.93999999999869</v>
      </c>
    </row>
    <row r="1313" spans="1:3" x14ac:dyDescent="0.25">
      <c r="A1313">
        <v>2.0555202960968018</v>
      </c>
      <c r="B1313">
        <v>4955.05908203125</v>
      </c>
      <c r="C1313">
        <v>29.959999999999127</v>
      </c>
    </row>
    <row r="1314" spans="1:3" x14ac:dyDescent="0.25">
      <c r="A1314">
        <v>2.0571746826171875</v>
      </c>
      <c r="B1314">
        <v>4960.4462890625</v>
      </c>
      <c r="C1314">
        <v>29.979999999999563</v>
      </c>
    </row>
    <row r="1315" spans="1:3" x14ac:dyDescent="0.25">
      <c r="A1315">
        <v>2.0588686466217041</v>
      </c>
      <c r="B1315">
        <v>4965.83740234375</v>
      </c>
      <c r="C1315">
        <v>30</v>
      </c>
    </row>
    <row r="1316" spans="1:3" x14ac:dyDescent="0.25">
      <c r="A1316">
        <v>2.0605196952819824</v>
      </c>
      <c r="B1316">
        <v>4971.24365234375</v>
      </c>
      <c r="C1316">
        <v>30.020000000000437</v>
      </c>
    </row>
    <row r="1317" spans="1:3" x14ac:dyDescent="0.25">
      <c r="A1317">
        <v>2.0621967315673828</v>
      </c>
      <c r="B1317">
        <v>4976.71484375</v>
      </c>
      <c r="C1317">
        <v>30.040000000000873</v>
      </c>
    </row>
    <row r="1318" spans="1:3" x14ac:dyDescent="0.25">
      <c r="A1318">
        <v>2.0638666152954102</v>
      </c>
      <c r="B1318">
        <v>4982.126953125</v>
      </c>
      <c r="C1318">
        <v>30.06000000000131</v>
      </c>
    </row>
    <row r="1319" spans="1:3" x14ac:dyDescent="0.25">
      <c r="A1319">
        <v>2.0655276775360107</v>
      </c>
      <c r="B1319">
        <v>4987.548828125</v>
      </c>
      <c r="C1319">
        <v>30.080000000001746</v>
      </c>
    </row>
    <row r="1320" spans="1:3" x14ac:dyDescent="0.25">
      <c r="A1320">
        <v>2.0671947002410889</v>
      </c>
      <c r="B1320">
        <v>4992.9931640625</v>
      </c>
      <c r="C1320">
        <v>30.099999999998545</v>
      </c>
    </row>
    <row r="1321" spans="1:3" x14ac:dyDescent="0.25">
      <c r="A1321">
        <v>2.0688529014587402</v>
      </c>
      <c r="B1321">
        <v>4998.3974609375</v>
      </c>
      <c r="C1321">
        <v>30.119999999998981</v>
      </c>
    </row>
    <row r="1322" spans="1:3" x14ac:dyDescent="0.25">
      <c r="A1322">
        <v>2.070530891418457</v>
      </c>
      <c r="B1322">
        <v>5003.8466796875</v>
      </c>
      <c r="C1322">
        <v>30.139999999999418</v>
      </c>
    </row>
    <row r="1323" spans="1:3" x14ac:dyDescent="0.25">
      <c r="A1323">
        <v>2.072174072265625</v>
      </c>
      <c r="B1323">
        <v>5009.29736328125</v>
      </c>
      <c r="C1323">
        <v>30.159999999999854</v>
      </c>
    </row>
    <row r="1324" spans="1:3" x14ac:dyDescent="0.25">
      <c r="A1324">
        <v>2.0738444328308105</v>
      </c>
      <c r="B1324">
        <v>5014.79248046875</v>
      </c>
      <c r="C1324">
        <v>30.180000000000291</v>
      </c>
    </row>
    <row r="1325" spans="1:3" x14ac:dyDescent="0.25">
      <c r="A1325">
        <v>2.075509786605835</v>
      </c>
      <c r="B1325">
        <v>5020.17626953125</v>
      </c>
      <c r="C1325">
        <v>30.200000000000728</v>
      </c>
    </row>
    <row r="1326" spans="1:3" x14ac:dyDescent="0.25">
      <c r="A1326">
        <v>2.0771884918212891</v>
      </c>
      <c r="B1326">
        <v>5025.51806640625</v>
      </c>
      <c r="C1326">
        <v>30.220000000001164</v>
      </c>
    </row>
    <row r="1327" spans="1:3" x14ac:dyDescent="0.25">
      <c r="A1327">
        <v>2.0788497924804688</v>
      </c>
      <c r="B1327">
        <v>5030.80859375</v>
      </c>
      <c r="C1327">
        <v>30.240000000001601</v>
      </c>
    </row>
    <row r="1328" spans="1:3" x14ac:dyDescent="0.25">
      <c r="A1328">
        <v>2.0805127620697021</v>
      </c>
      <c r="B1328">
        <v>5036.17626953125</v>
      </c>
      <c r="C1328">
        <v>30.259999999998399</v>
      </c>
    </row>
    <row r="1329" spans="1:3" x14ac:dyDescent="0.25">
      <c r="A1329">
        <v>2.0821819305419922</v>
      </c>
      <c r="B1329">
        <v>5041.60302734375</v>
      </c>
      <c r="C1329">
        <v>30.279999999998836</v>
      </c>
    </row>
    <row r="1330" spans="1:3" x14ac:dyDescent="0.25">
      <c r="A1330">
        <v>2.0838441848754883</v>
      </c>
      <c r="B1330">
        <v>5047.1787109375</v>
      </c>
      <c r="C1330">
        <v>30.299999999999272</v>
      </c>
    </row>
    <row r="1331" spans="1:3" x14ac:dyDescent="0.25">
      <c r="A1331">
        <v>2.085505485534668</v>
      </c>
      <c r="B1331">
        <v>5052.82080078125</v>
      </c>
      <c r="C1331">
        <v>30.319999999999709</v>
      </c>
    </row>
    <row r="1332" spans="1:3" x14ac:dyDescent="0.25">
      <c r="A1332">
        <v>2.0871810913085938</v>
      </c>
      <c r="B1332">
        <v>5058.37255859375</v>
      </c>
      <c r="C1332">
        <v>30.340000000000146</v>
      </c>
    </row>
    <row r="1333" spans="1:3" x14ac:dyDescent="0.25">
      <c r="A1333">
        <v>2.0888602733612061</v>
      </c>
      <c r="B1333">
        <v>5063.7998046875</v>
      </c>
      <c r="C1333">
        <v>30.360000000000582</v>
      </c>
    </row>
    <row r="1334" spans="1:3" x14ac:dyDescent="0.25">
      <c r="A1334">
        <v>2.090522289276123</v>
      </c>
      <c r="B1334">
        <v>5069.20703125</v>
      </c>
      <c r="C1334">
        <v>30.380000000001019</v>
      </c>
    </row>
    <row r="1335" spans="1:3" x14ac:dyDescent="0.25">
      <c r="A1335">
        <v>2.0921790599822998</v>
      </c>
      <c r="B1335">
        <v>5074.52490234375</v>
      </c>
      <c r="C1335">
        <v>30.400000000001455</v>
      </c>
    </row>
    <row r="1336" spans="1:3" x14ac:dyDescent="0.25">
      <c r="A1336">
        <v>2.0938639640808105</v>
      </c>
      <c r="B1336">
        <v>5079.8671875</v>
      </c>
      <c r="C1336">
        <v>30.419999999998254</v>
      </c>
    </row>
    <row r="1337" spans="1:3" x14ac:dyDescent="0.25">
      <c r="A1337">
        <v>2.0955018997192383</v>
      </c>
      <c r="B1337">
        <v>5085.31689453125</v>
      </c>
      <c r="C1337">
        <v>30.43999999999869</v>
      </c>
    </row>
    <row r="1338" spans="1:3" x14ac:dyDescent="0.25">
      <c r="A1338">
        <v>2.0971722602844238</v>
      </c>
      <c r="B1338">
        <v>5090.80908203125</v>
      </c>
      <c r="C1338">
        <v>30.459999999999127</v>
      </c>
    </row>
    <row r="1339" spans="1:3" x14ac:dyDescent="0.25">
      <c r="A1339">
        <v>2.0988395214080811</v>
      </c>
      <c r="B1339">
        <v>5096.2685546875</v>
      </c>
      <c r="C1339">
        <v>30.479999999999563</v>
      </c>
    </row>
    <row r="1340" spans="1:3" x14ac:dyDescent="0.25">
      <c r="A1340">
        <v>2.1005003452301025</v>
      </c>
      <c r="B1340">
        <v>5101.72705078125</v>
      </c>
      <c r="C1340">
        <v>30.5</v>
      </c>
    </row>
    <row r="1341" spans="1:3" x14ac:dyDescent="0.25">
      <c r="A1341">
        <v>2.1021766662597656</v>
      </c>
      <c r="B1341">
        <v>5107.19873046875</v>
      </c>
      <c r="C1341">
        <v>30.520000000000437</v>
      </c>
    </row>
    <row r="1342" spans="1:3" x14ac:dyDescent="0.25">
      <c r="A1342">
        <v>2.1038331985473633</v>
      </c>
      <c r="B1342">
        <v>5112.70556640625</v>
      </c>
      <c r="C1342">
        <v>30.540000000000873</v>
      </c>
    </row>
    <row r="1343" spans="1:3" x14ac:dyDescent="0.25">
      <c r="A1343">
        <v>2.1055042743682861</v>
      </c>
      <c r="B1343">
        <v>5118.23486328125</v>
      </c>
      <c r="C1343">
        <v>30.56000000000131</v>
      </c>
    </row>
    <row r="1344" spans="1:3" x14ac:dyDescent="0.25">
      <c r="A1344">
        <v>2.107180118560791</v>
      </c>
      <c r="B1344">
        <v>5123.7958984375</v>
      </c>
      <c r="C1344">
        <v>30.580000000001746</v>
      </c>
    </row>
    <row r="1345" spans="1:3" x14ac:dyDescent="0.25">
      <c r="A1345">
        <v>2.1088442802429199</v>
      </c>
      <c r="B1345">
        <v>5129.380859375</v>
      </c>
      <c r="C1345">
        <v>30.599999999998545</v>
      </c>
    </row>
    <row r="1346" spans="1:3" x14ac:dyDescent="0.25">
      <c r="A1346">
        <v>2.1105091571807861</v>
      </c>
      <c r="B1346">
        <v>5134.93798828125</v>
      </c>
      <c r="C1346">
        <v>30.619999999998981</v>
      </c>
    </row>
    <row r="1347" spans="1:3" x14ac:dyDescent="0.25">
      <c r="A1347">
        <v>2.1121766567230225</v>
      </c>
      <c r="B1347">
        <v>5140.47216796875</v>
      </c>
      <c r="C1347">
        <v>30.639999999999418</v>
      </c>
    </row>
    <row r="1348" spans="1:3" x14ac:dyDescent="0.25">
      <c r="A1348">
        <v>2.1138420104980469</v>
      </c>
      <c r="B1348">
        <v>5146.0390625</v>
      </c>
      <c r="C1348">
        <v>30.659999999999854</v>
      </c>
    </row>
    <row r="1349" spans="1:3" x14ac:dyDescent="0.25">
      <c r="A1349">
        <v>2.1155176162719727</v>
      </c>
      <c r="B1349">
        <v>5151.5234375</v>
      </c>
      <c r="C1349">
        <v>30.680000000000291</v>
      </c>
    </row>
    <row r="1350" spans="1:3" x14ac:dyDescent="0.25">
      <c r="A1350">
        <v>2.1171934604644775</v>
      </c>
      <c r="B1350">
        <v>5156.96630859375</v>
      </c>
      <c r="C1350">
        <v>30.700000000000728</v>
      </c>
    </row>
    <row r="1351" spans="1:3" x14ac:dyDescent="0.25">
      <c r="A1351">
        <v>2.1188559532165527</v>
      </c>
      <c r="B1351">
        <v>5162.39453125</v>
      </c>
      <c r="C1351">
        <v>30.720000000001164</v>
      </c>
    </row>
    <row r="1352" spans="1:3" x14ac:dyDescent="0.25">
      <c r="A1352">
        <v>2.1205296516418457</v>
      </c>
      <c r="B1352">
        <v>5167.7890625</v>
      </c>
      <c r="C1352">
        <v>30.740000000001601</v>
      </c>
    </row>
    <row r="1353" spans="1:3" x14ac:dyDescent="0.25">
      <c r="A1353">
        <v>2.1222062110900879</v>
      </c>
      <c r="B1353">
        <v>5173.18505859375</v>
      </c>
      <c r="C1353">
        <v>30.759999999998399</v>
      </c>
    </row>
    <row r="1354" spans="1:3" x14ac:dyDescent="0.25">
      <c r="A1354">
        <v>2.1238589286804199</v>
      </c>
      <c r="B1354">
        <v>5178.744140625</v>
      </c>
      <c r="C1354">
        <v>30.779999999998836</v>
      </c>
    </row>
    <row r="1355" spans="1:3" x14ac:dyDescent="0.25">
      <c r="A1355">
        <v>2.1255135536193848</v>
      </c>
      <c r="B1355">
        <v>5184.3955078125</v>
      </c>
      <c r="C1355">
        <v>30.799999999999272</v>
      </c>
    </row>
    <row r="1356" spans="1:3" x14ac:dyDescent="0.25">
      <c r="A1356">
        <v>2.1271905899047852</v>
      </c>
      <c r="B1356">
        <v>5190.0634765625</v>
      </c>
      <c r="C1356">
        <v>30.819999999999709</v>
      </c>
    </row>
    <row r="1357" spans="1:3" x14ac:dyDescent="0.25">
      <c r="A1357">
        <v>2.1288497447967529</v>
      </c>
      <c r="B1357">
        <v>5195.7021484375</v>
      </c>
      <c r="C1357">
        <v>30.840000000000146</v>
      </c>
    </row>
    <row r="1358" spans="1:3" x14ac:dyDescent="0.25">
      <c r="A1358">
        <v>2.1305198669433594</v>
      </c>
      <c r="B1358">
        <v>5201.2861328125</v>
      </c>
      <c r="C1358">
        <v>30.860000000000582</v>
      </c>
    </row>
    <row r="1359" spans="1:3" x14ac:dyDescent="0.25">
      <c r="A1359">
        <v>2.132188081741333</v>
      </c>
      <c r="B1359">
        <v>5206.767578125</v>
      </c>
      <c r="C1359">
        <v>30.880000000001019</v>
      </c>
    </row>
    <row r="1360" spans="1:3" x14ac:dyDescent="0.25">
      <c r="A1360">
        <v>2.1338496208190918</v>
      </c>
      <c r="B1360">
        <v>5212.27978515625</v>
      </c>
      <c r="C1360">
        <v>30.900000000001455</v>
      </c>
    </row>
    <row r="1361" spans="1:3" x14ac:dyDescent="0.25">
      <c r="A1361">
        <v>2.1355199813842773</v>
      </c>
      <c r="B1361">
        <v>5217.85302734375</v>
      </c>
      <c r="C1361">
        <v>30.919999999998254</v>
      </c>
    </row>
    <row r="1362" spans="1:3" x14ac:dyDescent="0.25">
      <c r="A1362">
        <v>2.1371815204620361</v>
      </c>
      <c r="B1362">
        <v>5223.4755859375</v>
      </c>
      <c r="C1362">
        <v>30.93999999999869</v>
      </c>
    </row>
    <row r="1363" spans="1:3" x14ac:dyDescent="0.25">
      <c r="A1363">
        <v>2.1388499736785889</v>
      </c>
      <c r="B1363">
        <v>5229.08642578125</v>
      </c>
      <c r="C1363">
        <v>30.959999999999127</v>
      </c>
    </row>
    <row r="1364" spans="1:3" x14ac:dyDescent="0.25">
      <c r="A1364">
        <v>2.1405179500579834</v>
      </c>
      <c r="B1364">
        <v>5234.65771484375</v>
      </c>
      <c r="C1364">
        <v>30.979999999999563</v>
      </c>
    </row>
    <row r="1365" spans="1:3" x14ac:dyDescent="0.25">
      <c r="A1365">
        <v>2.142181396484375</v>
      </c>
      <c r="B1365">
        <v>5240.16845703125</v>
      </c>
      <c r="C1365">
        <v>31</v>
      </c>
    </row>
    <row r="1366" spans="1:3" x14ac:dyDescent="0.25">
      <c r="A1366">
        <v>2.1438455581665039</v>
      </c>
      <c r="B1366">
        <v>5245.6279296875</v>
      </c>
      <c r="C1366">
        <v>31.020000000000437</v>
      </c>
    </row>
    <row r="1367" spans="1:3" x14ac:dyDescent="0.25">
      <c r="A1367">
        <v>2.1455233097076416</v>
      </c>
      <c r="B1367">
        <v>5251.13818359375</v>
      </c>
      <c r="C1367">
        <v>31.040000000000873</v>
      </c>
    </row>
    <row r="1368" spans="1:3" x14ac:dyDescent="0.25">
      <c r="A1368">
        <v>2.1471824645996094</v>
      </c>
      <c r="B1368">
        <v>5256.787109375</v>
      </c>
      <c r="C1368">
        <v>31.06000000000131</v>
      </c>
    </row>
    <row r="1369" spans="1:3" x14ac:dyDescent="0.25">
      <c r="A1369">
        <v>2.1488568782806396</v>
      </c>
      <c r="B1369">
        <v>5262.546875</v>
      </c>
      <c r="C1369">
        <v>31.080000000001746</v>
      </c>
    </row>
    <row r="1370" spans="1:3" x14ac:dyDescent="0.25">
      <c r="A1370">
        <v>2.1505212783813477</v>
      </c>
      <c r="B1370">
        <v>5268.31298828125</v>
      </c>
      <c r="C1370">
        <v>31.099999999998545</v>
      </c>
    </row>
    <row r="1371" spans="1:3" x14ac:dyDescent="0.25">
      <c r="A1371">
        <v>2.1521832942962646</v>
      </c>
      <c r="B1371">
        <v>5274.1015625</v>
      </c>
      <c r="C1371">
        <v>31.119999999998981</v>
      </c>
    </row>
    <row r="1372" spans="1:3" x14ac:dyDescent="0.25">
      <c r="A1372">
        <v>2.1538407802581787</v>
      </c>
      <c r="B1372">
        <v>5279.8388671875</v>
      </c>
      <c r="C1372">
        <v>31.139999999999418</v>
      </c>
    </row>
    <row r="1373" spans="1:3" x14ac:dyDescent="0.25">
      <c r="A1373">
        <v>2.1555187702178955</v>
      </c>
      <c r="B1373">
        <v>5285.46142578125</v>
      </c>
      <c r="C1373">
        <v>31.159999999999854</v>
      </c>
    </row>
    <row r="1374" spans="1:3" x14ac:dyDescent="0.25">
      <c r="A1374">
        <v>2.1571919918060303</v>
      </c>
      <c r="B1374">
        <v>5291.033203125</v>
      </c>
      <c r="C1374">
        <v>31.180000000000291</v>
      </c>
    </row>
    <row r="1375" spans="1:3" x14ac:dyDescent="0.25">
      <c r="A1375">
        <v>2.1588451862335205</v>
      </c>
      <c r="B1375">
        <v>5296.59619140625</v>
      </c>
      <c r="C1375">
        <v>31.200000000000728</v>
      </c>
    </row>
    <row r="1376" spans="1:3" x14ac:dyDescent="0.25">
      <c r="A1376">
        <v>2.1605072021484375</v>
      </c>
      <c r="B1376">
        <v>5302.11669921875</v>
      </c>
      <c r="C1376">
        <v>31.220000000001164</v>
      </c>
    </row>
    <row r="1377" spans="1:3" x14ac:dyDescent="0.25">
      <c r="A1377">
        <v>2.1621787548065186</v>
      </c>
      <c r="B1377">
        <v>5307.64306640625</v>
      </c>
      <c r="C1377">
        <v>31.240000000001601</v>
      </c>
    </row>
    <row r="1378" spans="1:3" x14ac:dyDescent="0.25">
      <c r="A1378">
        <v>2.1638336181640625</v>
      </c>
      <c r="B1378">
        <v>5313.265625</v>
      </c>
      <c r="C1378">
        <v>31.259999999998399</v>
      </c>
    </row>
    <row r="1379" spans="1:3" x14ac:dyDescent="0.25">
      <c r="A1379">
        <v>2.1654906272888184</v>
      </c>
      <c r="B1379">
        <v>5318.93798828125</v>
      </c>
      <c r="C1379">
        <v>31.279999999998836</v>
      </c>
    </row>
    <row r="1380" spans="1:3" x14ac:dyDescent="0.25">
      <c r="A1380">
        <v>2.1671724319458008</v>
      </c>
      <c r="B1380">
        <v>5324.61669921875</v>
      </c>
      <c r="C1380">
        <v>31.299999999999272</v>
      </c>
    </row>
    <row r="1381" spans="1:3" x14ac:dyDescent="0.25">
      <c r="A1381">
        <v>2.1688451766967773</v>
      </c>
      <c r="B1381">
        <v>5330.36376953125</v>
      </c>
      <c r="C1381">
        <v>31.319999999999709</v>
      </c>
    </row>
    <row r="1382" spans="1:3" x14ac:dyDescent="0.25">
      <c r="A1382">
        <v>2.170504093170166</v>
      </c>
      <c r="B1382">
        <v>5336.11328125</v>
      </c>
      <c r="C1382">
        <v>31.340000000000146</v>
      </c>
    </row>
    <row r="1383" spans="1:3" x14ac:dyDescent="0.25">
      <c r="A1383">
        <v>2.1721768379211426</v>
      </c>
      <c r="B1383">
        <v>5341.72412109375</v>
      </c>
      <c r="C1383">
        <v>31.360000000000582</v>
      </c>
    </row>
    <row r="1384" spans="1:3" x14ac:dyDescent="0.25">
      <c r="A1384">
        <v>2.173856258392334</v>
      </c>
      <c r="B1384">
        <v>5347.294921875</v>
      </c>
      <c r="C1384">
        <v>31.380000000001019</v>
      </c>
    </row>
    <row r="1385" spans="1:3" x14ac:dyDescent="0.25">
      <c r="A1385">
        <v>2.1755185127258301</v>
      </c>
      <c r="B1385">
        <v>5352.86669921875</v>
      </c>
      <c r="C1385">
        <v>31.400000000001455</v>
      </c>
    </row>
    <row r="1386" spans="1:3" x14ac:dyDescent="0.25">
      <c r="A1386">
        <v>2.1771814823150635</v>
      </c>
      <c r="B1386">
        <v>5358.55517578125</v>
      </c>
      <c r="C1386">
        <v>31.419999999998254</v>
      </c>
    </row>
    <row r="1387" spans="1:3" x14ac:dyDescent="0.25">
      <c r="A1387">
        <v>2.1788287162780762</v>
      </c>
      <c r="B1387">
        <v>5364.2685546875</v>
      </c>
      <c r="C1387">
        <v>31.43999999999869</v>
      </c>
    </row>
    <row r="1388" spans="1:3" x14ac:dyDescent="0.25">
      <c r="A1388">
        <v>2.1805188655853271</v>
      </c>
      <c r="B1388">
        <v>5370.06005859375</v>
      </c>
      <c r="C1388">
        <v>31.459999999999127</v>
      </c>
    </row>
    <row r="1389" spans="1:3" x14ac:dyDescent="0.25">
      <c r="A1389">
        <v>2.1821837425231934</v>
      </c>
      <c r="B1389">
        <v>5375.8134765625</v>
      </c>
      <c r="C1389">
        <v>31.479999999999563</v>
      </c>
    </row>
    <row r="1390" spans="1:3" x14ac:dyDescent="0.25">
      <c r="A1390">
        <v>2.1838521957397461</v>
      </c>
      <c r="B1390">
        <v>5381.494140625</v>
      </c>
      <c r="C1390">
        <v>31.5</v>
      </c>
    </row>
    <row r="1391" spans="1:3" x14ac:dyDescent="0.25">
      <c r="A1391">
        <v>2.1855263710021973</v>
      </c>
      <c r="B1391">
        <v>5387.01171875</v>
      </c>
      <c r="C1391">
        <v>31.520000000000437</v>
      </c>
    </row>
    <row r="1392" spans="1:3" x14ac:dyDescent="0.25">
      <c r="A1392">
        <v>2.1871812343597412</v>
      </c>
      <c r="B1392">
        <v>5392.53955078125</v>
      </c>
      <c r="C1392">
        <v>31.540000000000873</v>
      </c>
    </row>
    <row r="1393" spans="1:3" x14ac:dyDescent="0.25">
      <c r="A1393">
        <v>2.1888477802276611</v>
      </c>
      <c r="B1393">
        <v>5398.17822265625</v>
      </c>
      <c r="C1393">
        <v>31.56000000000131</v>
      </c>
    </row>
    <row r="1394" spans="1:3" x14ac:dyDescent="0.25">
      <c r="A1394">
        <v>2.1905159950256348</v>
      </c>
      <c r="B1394">
        <v>5403.951171875</v>
      </c>
      <c r="C1394">
        <v>31.580000000001746</v>
      </c>
    </row>
    <row r="1395" spans="1:3" x14ac:dyDescent="0.25">
      <c r="A1395">
        <v>2.1921756267547607</v>
      </c>
      <c r="B1395">
        <v>5409.833984375</v>
      </c>
      <c r="C1395">
        <v>31.599999999998545</v>
      </c>
    </row>
    <row r="1396" spans="1:3" x14ac:dyDescent="0.25">
      <c r="A1396">
        <v>2.1938502788543701</v>
      </c>
      <c r="B1396">
        <v>5415.68603515625</v>
      </c>
      <c r="C1396">
        <v>31.619999999998981</v>
      </c>
    </row>
    <row r="1397" spans="1:3" x14ac:dyDescent="0.25">
      <c r="A1397">
        <v>2.1955273151397705</v>
      </c>
      <c r="B1397">
        <v>5421.46435546875</v>
      </c>
      <c r="C1397">
        <v>31.639999999999418</v>
      </c>
    </row>
    <row r="1398" spans="1:3" x14ac:dyDescent="0.25">
      <c r="A1398">
        <v>2.1971933841705322</v>
      </c>
      <c r="B1398">
        <v>5427.15869140625</v>
      </c>
      <c r="C1398">
        <v>31.659999999999854</v>
      </c>
    </row>
    <row r="1399" spans="1:3" x14ac:dyDescent="0.25">
      <c r="A1399">
        <v>2.1988613605499268</v>
      </c>
      <c r="B1399">
        <v>5432.74365234375</v>
      </c>
      <c r="C1399">
        <v>31.680000000000291</v>
      </c>
    </row>
    <row r="1400" spans="1:3" x14ac:dyDescent="0.25">
      <c r="A1400">
        <v>2.2005319595336914</v>
      </c>
      <c r="B1400">
        <v>5438.3095703125</v>
      </c>
      <c r="C1400">
        <v>31.700000000000728</v>
      </c>
    </row>
    <row r="1401" spans="1:3" x14ac:dyDescent="0.25">
      <c r="A1401">
        <v>2.2021903991699219</v>
      </c>
      <c r="B1401">
        <v>5443.9208984375</v>
      </c>
      <c r="C1401">
        <v>31.720000000001164</v>
      </c>
    </row>
    <row r="1402" spans="1:3" x14ac:dyDescent="0.25">
      <c r="A1402">
        <v>2.2038519382476807</v>
      </c>
      <c r="B1402">
        <v>5449.59423828125</v>
      </c>
      <c r="C1402">
        <v>31.740000000001601</v>
      </c>
    </row>
    <row r="1403" spans="1:3" x14ac:dyDescent="0.25">
      <c r="A1403">
        <v>2.2055177688598633</v>
      </c>
      <c r="B1403">
        <v>5455.220703125</v>
      </c>
      <c r="C1403">
        <v>31.759999999998399</v>
      </c>
    </row>
    <row r="1404" spans="1:3" x14ac:dyDescent="0.25">
      <c r="A1404">
        <v>2.2071948051452637</v>
      </c>
      <c r="B1404">
        <v>5460.892578125</v>
      </c>
      <c r="C1404">
        <v>31.779999999998836</v>
      </c>
    </row>
    <row r="1405" spans="1:3" x14ac:dyDescent="0.25">
      <c r="A1405">
        <v>2.2088484764099121</v>
      </c>
      <c r="B1405">
        <v>5466.578125</v>
      </c>
      <c r="C1405">
        <v>31.799999999999272</v>
      </c>
    </row>
    <row r="1406" spans="1:3" x14ac:dyDescent="0.25">
      <c r="A1406">
        <v>2.2105193138122559</v>
      </c>
      <c r="B1406">
        <v>5472.3251953125</v>
      </c>
      <c r="C1406">
        <v>31.819999999999709</v>
      </c>
    </row>
    <row r="1407" spans="1:3" x14ac:dyDescent="0.25">
      <c r="A1407">
        <v>2.2121822834014893</v>
      </c>
      <c r="B1407">
        <v>5478.0048828125</v>
      </c>
      <c r="C1407">
        <v>31.840000000000146</v>
      </c>
    </row>
    <row r="1408" spans="1:3" x14ac:dyDescent="0.25">
      <c r="A1408">
        <v>2.2138626575469971</v>
      </c>
      <c r="B1408">
        <v>5483.69384765625</v>
      </c>
      <c r="C1408">
        <v>31.860000000000582</v>
      </c>
    </row>
    <row r="1409" spans="1:3" x14ac:dyDescent="0.25">
      <c r="A1409">
        <v>2.2155132293701172</v>
      </c>
      <c r="B1409">
        <v>5489.357421875</v>
      </c>
      <c r="C1409">
        <v>31.880000000001019</v>
      </c>
    </row>
    <row r="1410" spans="1:3" x14ac:dyDescent="0.25">
      <c r="A1410">
        <v>2.2171788215637207</v>
      </c>
      <c r="B1410">
        <v>5495.01611328125</v>
      </c>
      <c r="C1410">
        <v>31.900000000001455</v>
      </c>
    </row>
    <row r="1411" spans="1:3" x14ac:dyDescent="0.25">
      <c r="A1411">
        <v>2.2188389301300049</v>
      </c>
      <c r="B1411">
        <v>5500.6962890625</v>
      </c>
      <c r="C1411">
        <v>31.919999999998254</v>
      </c>
    </row>
    <row r="1412" spans="1:3" x14ac:dyDescent="0.25">
      <c r="A1412">
        <v>2.22049880027771</v>
      </c>
      <c r="B1412">
        <v>5506.4873046875</v>
      </c>
      <c r="C1412">
        <v>31.93999999999869</v>
      </c>
    </row>
    <row r="1413" spans="1:3" x14ac:dyDescent="0.25">
      <c r="A1413">
        <v>2.2221765518188477</v>
      </c>
      <c r="B1413">
        <v>5512.2666015625</v>
      </c>
      <c r="C1413">
        <v>31.959999999999127</v>
      </c>
    </row>
    <row r="1414" spans="1:3" x14ac:dyDescent="0.25">
      <c r="A1414">
        <v>2.2238521575927734</v>
      </c>
      <c r="B1414">
        <v>5517.958984375</v>
      </c>
      <c r="C1414">
        <v>31.979999999999563</v>
      </c>
    </row>
    <row r="1415" spans="1:3" x14ac:dyDescent="0.25">
      <c r="A1415">
        <v>2.2255237102508545</v>
      </c>
      <c r="B1415">
        <v>5523.572265625</v>
      </c>
      <c r="C1415">
        <v>32</v>
      </c>
    </row>
    <row r="1416" spans="1:3" x14ac:dyDescent="0.25">
      <c r="A1416">
        <v>2.2271797657012939</v>
      </c>
      <c r="B1416">
        <v>5529.1005859375</v>
      </c>
      <c r="C1416">
        <v>32.020000000000437</v>
      </c>
    </row>
    <row r="1417" spans="1:3" x14ac:dyDescent="0.25">
      <c r="A1417">
        <v>2.2288503646850586</v>
      </c>
      <c r="B1417">
        <v>5534.58203125</v>
      </c>
      <c r="C1417">
        <v>32.040000000000873</v>
      </c>
    </row>
    <row r="1418" spans="1:3" x14ac:dyDescent="0.25">
      <c r="A1418">
        <v>2.2305178642272949</v>
      </c>
      <c r="B1418">
        <v>5540.17626953125</v>
      </c>
      <c r="C1418">
        <v>32.06000000000131</v>
      </c>
    </row>
    <row r="1419" spans="1:3" x14ac:dyDescent="0.25">
      <c r="A1419">
        <v>2.2321741580963135</v>
      </c>
      <c r="B1419">
        <v>5545.92041015625</v>
      </c>
      <c r="C1419">
        <v>32.080000000001746</v>
      </c>
    </row>
    <row r="1420" spans="1:3" x14ac:dyDescent="0.25">
      <c r="A1420">
        <v>2.233837366104126</v>
      </c>
      <c r="B1420">
        <v>5551.7490234375</v>
      </c>
      <c r="C1420">
        <v>32.099999999998545</v>
      </c>
    </row>
    <row r="1421" spans="1:3" x14ac:dyDescent="0.25">
      <c r="A1421">
        <v>2.2355084419250488</v>
      </c>
      <c r="B1421">
        <v>5557.556640625</v>
      </c>
      <c r="C1421">
        <v>32.119999999998981</v>
      </c>
    </row>
    <row r="1422" spans="1:3" x14ac:dyDescent="0.25">
      <c r="A1422">
        <v>2.2371783256530762</v>
      </c>
      <c r="B1422">
        <v>5563.33251953125</v>
      </c>
      <c r="C1422">
        <v>32.139999999999418</v>
      </c>
    </row>
    <row r="1423" spans="1:3" x14ac:dyDescent="0.25">
      <c r="A1423">
        <v>2.238844633102417</v>
      </c>
      <c r="B1423">
        <v>5568.98583984375</v>
      </c>
      <c r="C1423">
        <v>32.159999999999854</v>
      </c>
    </row>
    <row r="1424" spans="1:3" x14ac:dyDescent="0.25">
      <c r="A1424">
        <v>2.2405190467834473</v>
      </c>
      <c r="B1424">
        <v>5574.59765625</v>
      </c>
      <c r="C1424">
        <v>32.180000000000291</v>
      </c>
    </row>
    <row r="1425" spans="1:3" x14ac:dyDescent="0.25">
      <c r="A1425">
        <v>2.2421755790710449</v>
      </c>
      <c r="B1425">
        <v>5580.1923828125</v>
      </c>
      <c r="C1425">
        <v>32.200000000000728</v>
      </c>
    </row>
    <row r="1426" spans="1:3" x14ac:dyDescent="0.25">
      <c r="A1426">
        <v>2.2438442707061768</v>
      </c>
      <c r="B1426">
        <v>5585.85498046875</v>
      </c>
      <c r="C1426">
        <v>32.220000000001164</v>
      </c>
    </row>
    <row r="1427" spans="1:3" x14ac:dyDescent="0.25">
      <c r="A1427">
        <v>2.2454912662506104</v>
      </c>
      <c r="B1427">
        <v>5591.5341796875</v>
      </c>
      <c r="C1427">
        <v>32.240000000001601</v>
      </c>
    </row>
    <row r="1428" spans="1:3" x14ac:dyDescent="0.25">
      <c r="A1428">
        <v>2.2471606731414795</v>
      </c>
      <c r="B1428">
        <v>5597.28173828125</v>
      </c>
      <c r="C1428">
        <v>32.259999999998399</v>
      </c>
    </row>
    <row r="1429" spans="1:3" x14ac:dyDescent="0.25">
      <c r="A1429">
        <v>2.2488298416137695</v>
      </c>
      <c r="B1429">
        <v>5603.041015625</v>
      </c>
      <c r="C1429">
        <v>32.279999999998836</v>
      </c>
    </row>
    <row r="1430" spans="1:3" x14ac:dyDescent="0.25">
      <c r="A1430">
        <v>2.2505056858062744</v>
      </c>
      <c r="B1430">
        <v>5608.8349609375</v>
      </c>
      <c r="C1430">
        <v>32.299999999999272</v>
      </c>
    </row>
    <row r="1431" spans="1:3" x14ac:dyDescent="0.25">
      <c r="A1431">
        <v>2.2521886825561523</v>
      </c>
      <c r="B1431">
        <v>5614.634765625</v>
      </c>
      <c r="C1431">
        <v>32.319999999999709</v>
      </c>
    </row>
    <row r="1432" spans="1:3" x14ac:dyDescent="0.25">
      <c r="A1432">
        <v>2.2538549900054932</v>
      </c>
      <c r="B1432">
        <v>5620.4853515625</v>
      </c>
      <c r="C1432">
        <v>32.340000000000146</v>
      </c>
    </row>
    <row r="1433" spans="1:3" x14ac:dyDescent="0.25">
      <c r="A1433">
        <v>2.255523681640625</v>
      </c>
      <c r="B1433">
        <v>5626.34375</v>
      </c>
      <c r="C1433">
        <v>32.360000000000582</v>
      </c>
    </row>
    <row r="1434" spans="1:3" x14ac:dyDescent="0.25">
      <c r="A1434">
        <v>2.2571864128112793</v>
      </c>
      <c r="B1434">
        <v>5632.19921875</v>
      </c>
      <c r="C1434">
        <v>32.380000000001019</v>
      </c>
    </row>
    <row r="1435" spans="1:3" x14ac:dyDescent="0.25">
      <c r="A1435">
        <v>2.258864164352417</v>
      </c>
      <c r="B1435">
        <v>5638.04541015625</v>
      </c>
      <c r="C1435">
        <v>32.400000000001455</v>
      </c>
    </row>
    <row r="1436" spans="1:3" x14ac:dyDescent="0.25">
      <c r="A1436">
        <v>2.2605254650115967</v>
      </c>
      <c r="B1436">
        <v>5643.92919921875</v>
      </c>
      <c r="C1436">
        <v>32.419999999998254</v>
      </c>
    </row>
    <row r="1437" spans="1:3" x14ac:dyDescent="0.25">
      <c r="A1437">
        <v>2.2621855735778809</v>
      </c>
      <c r="B1437">
        <v>5649.783203125</v>
      </c>
      <c r="C1437">
        <v>32.43999999999869</v>
      </c>
    </row>
    <row r="1438" spans="1:3" x14ac:dyDescent="0.25">
      <c r="A1438">
        <v>2.2638657093048096</v>
      </c>
      <c r="B1438">
        <v>5655.64404296875</v>
      </c>
      <c r="C1438">
        <v>32.459999999999127</v>
      </c>
    </row>
    <row r="1439" spans="1:3" x14ac:dyDescent="0.25">
      <c r="A1439">
        <v>2.2655313014984131</v>
      </c>
      <c r="B1439">
        <v>5661.46875</v>
      </c>
      <c r="C1439">
        <v>32.479999999999563</v>
      </c>
    </row>
    <row r="1440" spans="1:3" x14ac:dyDescent="0.25">
      <c r="A1440">
        <v>2.2671973705291748</v>
      </c>
      <c r="B1440">
        <v>5667.22265625</v>
      </c>
      <c r="C1440">
        <v>32.5</v>
      </c>
    </row>
    <row r="1441" spans="1:3" x14ac:dyDescent="0.25">
      <c r="A1441">
        <v>2.268867015838623</v>
      </c>
      <c r="B1441">
        <v>5672.89013671875</v>
      </c>
      <c r="C1441">
        <v>32.520000000000437</v>
      </c>
    </row>
    <row r="1442" spans="1:3" x14ac:dyDescent="0.25">
      <c r="A1442">
        <v>2.2705202102661133</v>
      </c>
      <c r="B1442">
        <v>5678.60205078125</v>
      </c>
      <c r="C1442">
        <v>32.540000000000873</v>
      </c>
    </row>
    <row r="1443" spans="1:3" x14ac:dyDescent="0.25">
      <c r="A1443">
        <v>2.2721824645996094</v>
      </c>
      <c r="B1443">
        <v>5684.40771484375</v>
      </c>
      <c r="C1443">
        <v>32.56000000000131</v>
      </c>
    </row>
    <row r="1444" spans="1:3" x14ac:dyDescent="0.25">
      <c r="A1444">
        <v>2.2738401889801025</v>
      </c>
      <c r="B1444">
        <v>5690.30859375</v>
      </c>
      <c r="C1444">
        <v>32.580000000001746</v>
      </c>
    </row>
    <row r="1445" spans="1:3" x14ac:dyDescent="0.25">
      <c r="A1445">
        <v>2.2755064964294434</v>
      </c>
      <c r="B1445">
        <v>5696.34326171875</v>
      </c>
      <c r="C1445">
        <v>32.599999999998545</v>
      </c>
    </row>
    <row r="1446" spans="1:3" x14ac:dyDescent="0.25">
      <c r="A1446">
        <v>2.2771780490875244</v>
      </c>
      <c r="B1446">
        <v>5702.404296875</v>
      </c>
      <c r="C1446">
        <v>32.619999999998981</v>
      </c>
    </row>
    <row r="1447" spans="1:3" x14ac:dyDescent="0.25">
      <c r="A1447">
        <v>2.2788534164428711</v>
      </c>
      <c r="B1447">
        <v>5708.3583984375</v>
      </c>
      <c r="C1447">
        <v>32.639999999999418</v>
      </c>
    </row>
    <row r="1448" spans="1:3" x14ac:dyDescent="0.25">
      <c r="A1448">
        <v>2.2805209159851074</v>
      </c>
      <c r="B1448">
        <v>5714.15283203125</v>
      </c>
      <c r="C1448">
        <v>32.659999999999854</v>
      </c>
    </row>
    <row r="1449" spans="1:3" x14ac:dyDescent="0.25">
      <c r="A1449">
        <v>2.2821850776672363</v>
      </c>
      <c r="B1449">
        <v>5719.86767578125</v>
      </c>
      <c r="C1449">
        <v>32.680000000000291</v>
      </c>
    </row>
    <row r="1450" spans="1:3" x14ac:dyDescent="0.25">
      <c r="A1450">
        <v>2.2838537693023682</v>
      </c>
      <c r="B1450">
        <v>5725.60498046875</v>
      </c>
      <c r="C1450">
        <v>32.700000000000728</v>
      </c>
    </row>
    <row r="1451" spans="1:3" x14ac:dyDescent="0.25">
      <c r="A1451">
        <v>2.2855086326599121</v>
      </c>
      <c r="B1451">
        <v>5731.3759765625</v>
      </c>
      <c r="C1451">
        <v>32.720000000001164</v>
      </c>
    </row>
    <row r="1452" spans="1:3" x14ac:dyDescent="0.25">
      <c r="A1452">
        <v>2.2871851921081543</v>
      </c>
      <c r="B1452">
        <v>5737.2041015625</v>
      </c>
      <c r="C1452">
        <v>32.740000000001601</v>
      </c>
    </row>
    <row r="1453" spans="1:3" x14ac:dyDescent="0.25">
      <c r="A1453">
        <v>2.2888484001159668</v>
      </c>
      <c r="B1453">
        <v>5743.06787109375</v>
      </c>
      <c r="C1453">
        <v>32.759999999998399</v>
      </c>
    </row>
    <row r="1454" spans="1:3" x14ac:dyDescent="0.25">
      <c r="A1454">
        <v>2.2905170917510986</v>
      </c>
      <c r="B1454">
        <v>5748.90185546875</v>
      </c>
      <c r="C1454">
        <v>32.779999999998836</v>
      </c>
    </row>
    <row r="1455" spans="1:3" x14ac:dyDescent="0.25">
      <c r="A1455">
        <v>2.2921981811523438</v>
      </c>
      <c r="B1455">
        <v>5754.5458984375</v>
      </c>
      <c r="C1455">
        <v>32.799999999999272</v>
      </c>
    </row>
    <row r="1456" spans="1:3" x14ac:dyDescent="0.25">
      <c r="A1456">
        <v>2.293870210647583</v>
      </c>
      <c r="B1456">
        <v>5760.1357421875</v>
      </c>
      <c r="C1456">
        <v>32.819999999999709</v>
      </c>
    </row>
    <row r="1457" spans="1:3" x14ac:dyDescent="0.25">
      <c r="A1457">
        <v>2.2955245971679688</v>
      </c>
      <c r="B1457">
        <v>5765.76611328125</v>
      </c>
      <c r="C1457">
        <v>32.840000000000146</v>
      </c>
    </row>
    <row r="1458" spans="1:3" x14ac:dyDescent="0.25">
      <c r="A1458">
        <v>2.2971866130828857</v>
      </c>
      <c r="B1458">
        <v>5771.42431640625</v>
      </c>
      <c r="C1458">
        <v>32.860000000000582</v>
      </c>
    </row>
    <row r="1459" spans="1:3" x14ac:dyDescent="0.25">
      <c r="A1459">
        <v>2.2988481521606445</v>
      </c>
      <c r="B1459">
        <v>5777.13720703125</v>
      </c>
      <c r="C1459">
        <v>32.880000000001019</v>
      </c>
    </row>
    <row r="1460" spans="1:3" x14ac:dyDescent="0.25">
      <c r="A1460">
        <v>2.3004882335662842</v>
      </c>
      <c r="B1460">
        <v>5782.98095703125</v>
      </c>
      <c r="C1460">
        <v>32.900000000001455</v>
      </c>
    </row>
    <row r="1461" spans="1:3" x14ac:dyDescent="0.25">
      <c r="A1461">
        <v>2.302154541015625</v>
      </c>
      <c r="B1461">
        <v>5788.83349609375</v>
      </c>
      <c r="C1461">
        <v>32.919999999998254</v>
      </c>
    </row>
    <row r="1462" spans="1:3" x14ac:dyDescent="0.25">
      <c r="A1462">
        <v>2.3038275241851807</v>
      </c>
      <c r="B1462">
        <v>5794.67919921875</v>
      </c>
      <c r="C1462">
        <v>32.93999999999869</v>
      </c>
    </row>
    <row r="1463" spans="1:3" x14ac:dyDescent="0.25">
      <c r="A1463">
        <v>2.3055069446563721</v>
      </c>
      <c r="B1463">
        <v>5800.49169921875</v>
      </c>
      <c r="C1463">
        <v>32.959999999999127</v>
      </c>
    </row>
    <row r="1464" spans="1:3" x14ac:dyDescent="0.25">
      <c r="A1464">
        <v>2.3071770668029785</v>
      </c>
      <c r="B1464">
        <v>5806.267578125</v>
      </c>
      <c r="C1464">
        <v>32.979999999999563</v>
      </c>
    </row>
    <row r="1465" spans="1:3" x14ac:dyDescent="0.25">
      <c r="A1465">
        <v>2.3088431358337402</v>
      </c>
      <c r="B1465">
        <v>5811.97607421875</v>
      </c>
      <c r="C1465">
        <v>33</v>
      </c>
    </row>
    <row r="1466" spans="1:3" x14ac:dyDescent="0.25">
      <c r="A1466">
        <v>2.3105101585388184</v>
      </c>
      <c r="B1466">
        <v>5817.63525390625</v>
      </c>
      <c r="C1466">
        <v>33.020000000000437</v>
      </c>
    </row>
    <row r="1467" spans="1:3" x14ac:dyDescent="0.25">
      <c r="A1467">
        <v>2.3121786117553711</v>
      </c>
      <c r="B1467">
        <v>5823.2607421875</v>
      </c>
      <c r="C1467">
        <v>33.040000000000873</v>
      </c>
    </row>
    <row r="1468" spans="1:3" x14ac:dyDescent="0.25">
      <c r="A1468">
        <v>2.3138303756713867</v>
      </c>
      <c r="B1468">
        <v>5828.9931640625</v>
      </c>
      <c r="C1468">
        <v>33.06000000000131</v>
      </c>
    </row>
    <row r="1469" spans="1:3" x14ac:dyDescent="0.25">
      <c r="A1469">
        <v>2.3154940605163574</v>
      </c>
      <c r="B1469">
        <v>5834.78076171875</v>
      </c>
      <c r="C1469">
        <v>33.080000000001746</v>
      </c>
    </row>
    <row r="1470" spans="1:3" x14ac:dyDescent="0.25">
      <c r="A1470">
        <v>2.3171830177307129</v>
      </c>
      <c r="B1470">
        <v>5840.6337890625</v>
      </c>
      <c r="C1470">
        <v>33.099999999998545</v>
      </c>
    </row>
    <row r="1471" spans="1:3" x14ac:dyDescent="0.25">
      <c r="A1471">
        <v>2.3188481330871582</v>
      </c>
      <c r="B1471">
        <v>5846.52490234375</v>
      </c>
      <c r="C1471">
        <v>33.119999999998981</v>
      </c>
    </row>
    <row r="1472" spans="1:3" x14ac:dyDescent="0.25">
      <c r="A1472">
        <v>2.3205268383026123</v>
      </c>
      <c r="B1472">
        <v>5852.373046875</v>
      </c>
      <c r="C1472">
        <v>33.139999999999418</v>
      </c>
    </row>
    <row r="1473" spans="1:3" x14ac:dyDescent="0.25">
      <c r="A1473">
        <v>2.3221898078918457</v>
      </c>
      <c r="B1473">
        <v>5858.05322265625</v>
      </c>
      <c r="C1473">
        <v>33.159999999999854</v>
      </c>
    </row>
    <row r="1474" spans="1:3" x14ac:dyDescent="0.25">
      <c r="A1474">
        <v>2.3238658905029297</v>
      </c>
      <c r="B1474">
        <v>5863.6982421875</v>
      </c>
      <c r="C1474">
        <v>33.180000000000291</v>
      </c>
    </row>
    <row r="1475" spans="1:3" x14ac:dyDescent="0.25">
      <c r="A1475">
        <v>2.3255305290222168</v>
      </c>
      <c r="B1475">
        <v>5869.3359375</v>
      </c>
      <c r="C1475">
        <v>33.200000000000728</v>
      </c>
    </row>
    <row r="1476" spans="1:3" x14ac:dyDescent="0.25">
      <c r="A1476">
        <v>2.3271889686584473</v>
      </c>
      <c r="B1476">
        <v>5875.080078125</v>
      </c>
      <c r="C1476">
        <v>33.220000000001164</v>
      </c>
    </row>
    <row r="1477" spans="1:3" x14ac:dyDescent="0.25">
      <c r="A1477">
        <v>2.3288400173187256</v>
      </c>
      <c r="B1477">
        <v>5880.90771484375</v>
      </c>
      <c r="C1477">
        <v>33.240000000001601</v>
      </c>
    </row>
    <row r="1478" spans="1:3" x14ac:dyDescent="0.25">
      <c r="A1478">
        <v>2.3305110931396484</v>
      </c>
      <c r="B1478">
        <v>5886.74658203125</v>
      </c>
      <c r="C1478">
        <v>33.259999999998399</v>
      </c>
    </row>
    <row r="1479" spans="1:3" x14ac:dyDescent="0.25">
      <c r="A1479">
        <v>2.3321821689605713</v>
      </c>
      <c r="B1479">
        <v>5892.48876953125</v>
      </c>
      <c r="C1479">
        <v>33.279999999998836</v>
      </c>
    </row>
    <row r="1480" spans="1:3" x14ac:dyDescent="0.25">
      <c r="A1480">
        <v>2.3338510990142822</v>
      </c>
      <c r="B1480">
        <v>5898.1962890625</v>
      </c>
      <c r="C1480">
        <v>33.299999999999272</v>
      </c>
    </row>
    <row r="1481" spans="1:3" x14ac:dyDescent="0.25">
      <c r="A1481">
        <v>2.335519552230835</v>
      </c>
      <c r="B1481">
        <v>5903.80517578125</v>
      </c>
      <c r="C1481">
        <v>33.319999999999709</v>
      </c>
    </row>
    <row r="1482" spans="1:3" x14ac:dyDescent="0.25">
      <c r="A1482">
        <v>2.3371982574462891</v>
      </c>
      <c r="B1482">
        <v>5909.3798828125</v>
      </c>
      <c r="C1482">
        <v>33.340000000000146</v>
      </c>
    </row>
    <row r="1483" spans="1:3" x14ac:dyDescent="0.25">
      <c r="A1483">
        <v>2.3388659954071045</v>
      </c>
      <c r="B1483">
        <v>5915.12353515625</v>
      </c>
      <c r="C1483">
        <v>33.360000000000582</v>
      </c>
    </row>
    <row r="1484" spans="1:3" x14ac:dyDescent="0.25">
      <c r="A1484">
        <v>2.340512752532959</v>
      </c>
      <c r="B1484">
        <v>5920.99560546875</v>
      </c>
      <c r="C1484">
        <v>33.380000000001019</v>
      </c>
    </row>
    <row r="1485" spans="1:3" x14ac:dyDescent="0.25">
      <c r="A1485">
        <v>2.3421788215637207</v>
      </c>
      <c r="B1485">
        <v>5926.87353515625</v>
      </c>
      <c r="C1485">
        <v>33.400000000001455</v>
      </c>
    </row>
    <row r="1486" spans="1:3" x14ac:dyDescent="0.25">
      <c r="A1486">
        <v>2.3438506126403809</v>
      </c>
      <c r="B1486">
        <v>5932.7177734375</v>
      </c>
      <c r="C1486">
        <v>33.419999999998254</v>
      </c>
    </row>
    <row r="1487" spans="1:3" x14ac:dyDescent="0.25">
      <c r="A1487">
        <v>2.3455214500427246</v>
      </c>
      <c r="B1487">
        <v>5938.5361328125</v>
      </c>
      <c r="C1487">
        <v>33.43999999999869</v>
      </c>
    </row>
    <row r="1488" spans="1:3" x14ac:dyDescent="0.25">
      <c r="A1488">
        <v>2.3471896648406982</v>
      </c>
      <c r="B1488">
        <v>5944.23095703125</v>
      </c>
      <c r="C1488">
        <v>33.459999999999127</v>
      </c>
    </row>
    <row r="1489" spans="1:3" x14ac:dyDescent="0.25">
      <c r="A1489">
        <v>2.3488559722900391</v>
      </c>
      <c r="B1489">
        <v>5949.880859375</v>
      </c>
      <c r="C1489">
        <v>33.479999999999563</v>
      </c>
    </row>
    <row r="1490" spans="1:3" x14ac:dyDescent="0.25">
      <c r="A1490">
        <v>2.3505194187164307</v>
      </c>
      <c r="B1490">
        <v>5955.5166015625</v>
      </c>
      <c r="C1490">
        <v>33.5</v>
      </c>
    </row>
    <row r="1491" spans="1:3" x14ac:dyDescent="0.25">
      <c r="A1491">
        <v>2.3521907329559326</v>
      </c>
      <c r="B1491">
        <v>5961.1943359375</v>
      </c>
      <c r="C1491">
        <v>33.520000000000437</v>
      </c>
    </row>
    <row r="1492" spans="1:3" x14ac:dyDescent="0.25">
      <c r="A1492">
        <v>2.3538463115692139</v>
      </c>
      <c r="B1492">
        <v>5966.8828125</v>
      </c>
      <c r="C1492">
        <v>33.540000000000873</v>
      </c>
    </row>
    <row r="1493" spans="1:3" x14ac:dyDescent="0.25">
      <c r="A1493">
        <v>2.35550856590271</v>
      </c>
      <c r="B1493">
        <v>5972.62646484375</v>
      </c>
      <c r="C1493">
        <v>33.56000000000131</v>
      </c>
    </row>
    <row r="1494" spans="1:3" x14ac:dyDescent="0.25">
      <c r="A1494">
        <v>2.3571689128875732</v>
      </c>
      <c r="B1494">
        <v>5978.45263671875</v>
      </c>
      <c r="C1494">
        <v>33.580000000001746</v>
      </c>
    </row>
    <row r="1495" spans="1:3" x14ac:dyDescent="0.25">
      <c r="A1495">
        <v>2.3588368892669678</v>
      </c>
      <c r="B1495">
        <v>5984.32421875</v>
      </c>
      <c r="C1495">
        <v>33.599999999998545</v>
      </c>
    </row>
    <row r="1496" spans="1:3" x14ac:dyDescent="0.25">
      <c r="A1496">
        <v>2.3605170249938965</v>
      </c>
      <c r="B1496">
        <v>5990.18701171875</v>
      </c>
      <c r="C1496">
        <v>33.619999999998981</v>
      </c>
    </row>
    <row r="1497" spans="1:3" x14ac:dyDescent="0.25">
      <c r="A1497">
        <v>2.3621826171875</v>
      </c>
      <c r="B1497">
        <v>5996.044921875</v>
      </c>
      <c r="C1497">
        <v>33.639999999999418</v>
      </c>
    </row>
    <row r="1498" spans="1:3" x14ac:dyDescent="0.25">
      <c r="A1498">
        <v>2.3638484477996826</v>
      </c>
      <c r="B1498">
        <v>6001.7890625</v>
      </c>
      <c r="C1498">
        <v>33.659999999999854</v>
      </c>
    </row>
    <row r="1499" spans="1:3" x14ac:dyDescent="0.25">
      <c r="A1499">
        <v>2.3655252456665039</v>
      </c>
      <c r="B1499">
        <v>6007.4677734375</v>
      </c>
      <c r="C1499">
        <v>33.680000000000291</v>
      </c>
    </row>
    <row r="1500" spans="1:3" x14ac:dyDescent="0.25">
      <c r="A1500">
        <v>2.3671786785125732</v>
      </c>
      <c r="B1500">
        <v>6013.150390625</v>
      </c>
      <c r="C1500">
        <v>33.700000000000728</v>
      </c>
    </row>
    <row r="1501" spans="1:3" x14ac:dyDescent="0.25">
      <c r="A1501">
        <v>2.3688397407531738</v>
      </c>
      <c r="B1501">
        <v>6018.927734375</v>
      </c>
      <c r="C1501">
        <v>33.720000000001164</v>
      </c>
    </row>
    <row r="1502" spans="1:3" x14ac:dyDescent="0.25">
      <c r="A1502">
        <v>2.3704948425292969</v>
      </c>
      <c r="B1502">
        <v>6024.72021484375</v>
      </c>
      <c r="C1502">
        <v>33.740000000001601</v>
      </c>
    </row>
    <row r="1503" spans="1:3" x14ac:dyDescent="0.25">
      <c r="A1503">
        <v>2.372180700302124</v>
      </c>
      <c r="B1503">
        <v>6030.515625</v>
      </c>
      <c r="C1503">
        <v>33.759999999998399</v>
      </c>
    </row>
    <row r="1504" spans="1:3" x14ac:dyDescent="0.25">
      <c r="A1504">
        <v>2.373849630355835</v>
      </c>
      <c r="B1504">
        <v>6036.2734375</v>
      </c>
      <c r="C1504">
        <v>33.779999999998836</v>
      </c>
    </row>
    <row r="1505" spans="1:3" x14ac:dyDescent="0.25">
      <c r="A1505">
        <v>2.3755118846893311</v>
      </c>
      <c r="B1505">
        <v>6041.89892578125</v>
      </c>
      <c r="C1505">
        <v>33.799999999999272</v>
      </c>
    </row>
    <row r="1506" spans="1:3" x14ac:dyDescent="0.25">
      <c r="A1506">
        <v>2.3771965503692627</v>
      </c>
      <c r="B1506">
        <v>6047.37353515625</v>
      </c>
      <c r="C1506">
        <v>33.819999999999709</v>
      </c>
    </row>
    <row r="1507" spans="1:3" x14ac:dyDescent="0.25">
      <c r="A1507">
        <v>2.3788530826568604</v>
      </c>
      <c r="B1507">
        <v>6052.8994140625</v>
      </c>
      <c r="C1507">
        <v>33.840000000000146</v>
      </c>
    </row>
    <row r="1508" spans="1:3" x14ac:dyDescent="0.25">
      <c r="A1508">
        <v>2.3805129528045654</v>
      </c>
      <c r="B1508">
        <v>6058.54736328125</v>
      </c>
      <c r="C1508">
        <v>33.860000000000582</v>
      </c>
    </row>
    <row r="1509" spans="1:3" x14ac:dyDescent="0.25">
      <c r="A1509">
        <v>2.3821759223937988</v>
      </c>
      <c r="B1509">
        <v>6064.28271484375</v>
      </c>
      <c r="C1509">
        <v>33.880000000001019</v>
      </c>
    </row>
    <row r="1510" spans="1:3" x14ac:dyDescent="0.25">
      <c r="A1510">
        <v>2.3838317394256592</v>
      </c>
      <c r="B1510">
        <v>6070.09326171875</v>
      </c>
      <c r="C1510">
        <v>33.900000000001455</v>
      </c>
    </row>
    <row r="1511" spans="1:3" x14ac:dyDescent="0.25">
      <c r="A1511">
        <v>2.385507345199585</v>
      </c>
      <c r="B1511">
        <v>6075.923828125</v>
      </c>
      <c r="C1511">
        <v>33.919999999998254</v>
      </c>
    </row>
    <row r="1512" spans="1:3" x14ac:dyDescent="0.25">
      <c r="A1512">
        <v>2.3871729373931885</v>
      </c>
      <c r="B1512">
        <v>6081.609375</v>
      </c>
      <c r="C1512">
        <v>33.93999999999869</v>
      </c>
    </row>
    <row r="1513" spans="1:3" x14ac:dyDescent="0.25">
      <c r="A1513">
        <v>2.3888442516326904</v>
      </c>
      <c r="B1513">
        <v>6087.21240234375</v>
      </c>
      <c r="C1513">
        <v>33.959999999999127</v>
      </c>
    </row>
    <row r="1514" spans="1:3" x14ac:dyDescent="0.25">
      <c r="A1514">
        <v>2.3905107975006104</v>
      </c>
      <c r="B1514">
        <v>6092.81005859375</v>
      </c>
      <c r="C1514">
        <v>33.979999999999563</v>
      </c>
    </row>
    <row r="1515" spans="1:3" x14ac:dyDescent="0.25">
      <c r="A1515">
        <v>2.3921823501586914</v>
      </c>
      <c r="B1515">
        <v>6098.44482421875</v>
      </c>
      <c r="C1515">
        <v>34</v>
      </c>
    </row>
    <row r="1516" spans="1:3" x14ac:dyDescent="0.25">
      <c r="A1516">
        <v>2.3938627243041992</v>
      </c>
      <c r="B1516">
        <v>6104.1162109375</v>
      </c>
      <c r="C1516">
        <v>34.020000000000437</v>
      </c>
    </row>
    <row r="1517" spans="1:3" x14ac:dyDescent="0.25">
      <c r="A1517">
        <v>2.3955247402191162</v>
      </c>
      <c r="B1517">
        <v>6109.8388671875</v>
      </c>
      <c r="C1517">
        <v>34.040000000000873</v>
      </c>
    </row>
    <row r="1518" spans="1:3" x14ac:dyDescent="0.25">
      <c r="A1518">
        <v>2.3971824645996094</v>
      </c>
      <c r="B1518">
        <v>6115.58056640625</v>
      </c>
      <c r="C1518">
        <v>34.06000000000131</v>
      </c>
    </row>
    <row r="1519" spans="1:3" x14ac:dyDescent="0.25">
      <c r="A1519">
        <v>2.3988494873046875</v>
      </c>
      <c r="B1519">
        <v>6121.24951171875</v>
      </c>
      <c r="C1519">
        <v>34.080000000001746</v>
      </c>
    </row>
    <row r="1520" spans="1:3" x14ac:dyDescent="0.25">
      <c r="A1520">
        <v>2.4005274772644043</v>
      </c>
      <c r="B1520">
        <v>6126.89404296875</v>
      </c>
      <c r="C1520">
        <v>34.099999999998545</v>
      </c>
    </row>
    <row r="1521" spans="1:3" x14ac:dyDescent="0.25">
      <c r="A1521">
        <v>2.4021933078765869</v>
      </c>
      <c r="B1521">
        <v>6132.556640625</v>
      </c>
      <c r="C1521">
        <v>34.119999999998981</v>
      </c>
    </row>
    <row r="1522" spans="1:3" x14ac:dyDescent="0.25">
      <c r="A1522">
        <v>2.4038589000701904</v>
      </c>
      <c r="B1522">
        <v>6138.23876953125</v>
      </c>
      <c r="C1522">
        <v>34.139999999999418</v>
      </c>
    </row>
    <row r="1523" spans="1:3" x14ac:dyDescent="0.25">
      <c r="A1523">
        <v>2.4055323600769043</v>
      </c>
      <c r="B1523">
        <v>6143.89501953125</v>
      </c>
      <c r="C1523">
        <v>34.159999999999854</v>
      </c>
    </row>
    <row r="1524" spans="1:3" x14ac:dyDescent="0.25">
      <c r="A1524">
        <v>2.4071938991546631</v>
      </c>
      <c r="B1524">
        <v>6149.591796875</v>
      </c>
      <c r="C1524">
        <v>34.180000000000291</v>
      </c>
    </row>
    <row r="1525" spans="1:3" x14ac:dyDescent="0.25">
      <c r="A1525">
        <v>2.4088499546051025</v>
      </c>
      <c r="B1525">
        <v>6155.27392578125</v>
      </c>
      <c r="C1525">
        <v>34.200000000000728</v>
      </c>
    </row>
    <row r="1526" spans="1:3" x14ac:dyDescent="0.25">
      <c r="A1526">
        <v>2.4105217456817627</v>
      </c>
      <c r="B1526">
        <v>6160.974609375</v>
      </c>
      <c r="C1526">
        <v>34.220000000001164</v>
      </c>
    </row>
    <row r="1527" spans="1:3" x14ac:dyDescent="0.25">
      <c r="A1527">
        <v>2.4121799468994141</v>
      </c>
      <c r="B1527">
        <v>6166.70068359375</v>
      </c>
      <c r="C1527">
        <v>34.240000000001601</v>
      </c>
    </row>
    <row r="1528" spans="1:3" x14ac:dyDescent="0.25">
      <c r="A1528">
        <v>2.413853645324707</v>
      </c>
      <c r="B1528">
        <v>6172.40966796875</v>
      </c>
      <c r="C1528">
        <v>34.259999999998399</v>
      </c>
    </row>
    <row r="1529" spans="1:3" x14ac:dyDescent="0.25">
      <c r="A1529">
        <v>2.4155175685882568</v>
      </c>
      <c r="B1529">
        <v>6178.09033203125</v>
      </c>
      <c r="C1529">
        <v>34.279999999998836</v>
      </c>
    </row>
    <row r="1530" spans="1:3" x14ac:dyDescent="0.25">
      <c r="A1530">
        <v>2.4171760082244873</v>
      </c>
      <c r="B1530">
        <v>6183.70458984375</v>
      </c>
      <c r="C1530">
        <v>34.299999999999272</v>
      </c>
    </row>
    <row r="1531" spans="1:3" x14ac:dyDescent="0.25">
      <c r="A1531">
        <v>2.4188523292541504</v>
      </c>
      <c r="B1531">
        <v>6189.2490234375</v>
      </c>
      <c r="C1531">
        <v>34.319999999999709</v>
      </c>
    </row>
    <row r="1532" spans="1:3" x14ac:dyDescent="0.25">
      <c r="A1532">
        <v>2.420513391494751</v>
      </c>
      <c r="B1532">
        <v>6194.86865234375</v>
      </c>
      <c r="C1532">
        <v>34.340000000000146</v>
      </c>
    </row>
    <row r="1533" spans="1:3" x14ac:dyDescent="0.25">
      <c r="A1533">
        <v>2.4221787452697754</v>
      </c>
      <c r="B1533">
        <v>6200.56591796875</v>
      </c>
      <c r="C1533">
        <v>34.360000000000582</v>
      </c>
    </row>
    <row r="1534" spans="1:3" x14ac:dyDescent="0.25">
      <c r="A1534">
        <v>2.4238550662994385</v>
      </c>
      <c r="B1534">
        <v>6206.37939453125</v>
      </c>
      <c r="C1534">
        <v>34.380000000001019</v>
      </c>
    </row>
    <row r="1535" spans="1:3" x14ac:dyDescent="0.25">
      <c r="A1535">
        <v>2.425511360168457</v>
      </c>
      <c r="B1535">
        <v>6212.26708984375</v>
      </c>
      <c r="C1535">
        <v>34.400000000001455</v>
      </c>
    </row>
    <row r="1536" spans="1:3" x14ac:dyDescent="0.25">
      <c r="A1536">
        <v>2.4271905422210693</v>
      </c>
      <c r="B1536">
        <v>6218.17041015625</v>
      </c>
      <c r="C1536">
        <v>34.419999999998254</v>
      </c>
    </row>
    <row r="1537" spans="1:3" x14ac:dyDescent="0.25">
      <c r="A1537">
        <v>2.4288496971130371</v>
      </c>
      <c r="B1537">
        <v>6223.8818359375</v>
      </c>
      <c r="C1537">
        <v>34.43999999999869</v>
      </c>
    </row>
    <row r="1538" spans="1:3" x14ac:dyDescent="0.25">
      <c r="A1538">
        <v>2.4305343627929688</v>
      </c>
      <c r="B1538">
        <v>6229.53125</v>
      </c>
      <c r="C1538">
        <v>34.459999999999127</v>
      </c>
    </row>
    <row r="1539" spans="1:3" x14ac:dyDescent="0.25">
      <c r="A1539">
        <v>2.4321873188018799</v>
      </c>
      <c r="B1539">
        <v>6235.05712890625</v>
      </c>
      <c r="C1539">
        <v>34.479999999999563</v>
      </c>
    </row>
    <row r="1540" spans="1:3" x14ac:dyDescent="0.25">
      <c r="A1540">
        <v>2.4338634014129639</v>
      </c>
      <c r="B1540">
        <v>6240.5927734375</v>
      </c>
      <c r="C1540">
        <v>34.5</v>
      </c>
    </row>
    <row r="1541" spans="1:3" x14ac:dyDescent="0.25">
      <c r="A1541">
        <v>2.4355154037475586</v>
      </c>
      <c r="B1541">
        <v>6246.19091796875</v>
      </c>
      <c r="C1541">
        <v>34.520000000000437</v>
      </c>
    </row>
    <row r="1542" spans="1:3" x14ac:dyDescent="0.25">
      <c r="A1542">
        <v>2.4371733665466309</v>
      </c>
      <c r="B1542">
        <v>6251.8994140625</v>
      </c>
      <c r="C1542">
        <v>34.540000000000873</v>
      </c>
    </row>
    <row r="1543" spans="1:3" x14ac:dyDescent="0.25">
      <c r="A1543">
        <v>2.4388372898101807</v>
      </c>
      <c r="B1543">
        <v>6257.56787109375</v>
      </c>
      <c r="C1543">
        <v>34.56000000000131</v>
      </c>
    </row>
    <row r="1544" spans="1:3" x14ac:dyDescent="0.25">
      <c r="A1544">
        <v>2.4405112266540527</v>
      </c>
      <c r="B1544">
        <v>6263.2490234375</v>
      </c>
      <c r="C1544">
        <v>34.580000000001746</v>
      </c>
    </row>
    <row r="1545" spans="1:3" x14ac:dyDescent="0.25">
      <c r="A1545">
        <v>2.4421665668487549</v>
      </c>
      <c r="B1545">
        <v>6268.9482421875</v>
      </c>
      <c r="C1545">
        <v>34.599999999998545</v>
      </c>
    </row>
    <row r="1546" spans="1:3" x14ac:dyDescent="0.25">
      <c r="A1546">
        <v>2.4438374042510986</v>
      </c>
      <c r="B1546">
        <v>6274.63330078125</v>
      </c>
      <c r="C1546">
        <v>34.619999999998981</v>
      </c>
    </row>
    <row r="1547" spans="1:3" x14ac:dyDescent="0.25">
      <c r="A1547">
        <v>2.4455103874206543</v>
      </c>
      <c r="B1547">
        <v>6280.4013671875</v>
      </c>
      <c r="C1547">
        <v>34.639999999999418</v>
      </c>
    </row>
    <row r="1548" spans="1:3" x14ac:dyDescent="0.25">
      <c r="A1548">
        <v>2.4471731185913086</v>
      </c>
      <c r="B1548">
        <v>6286.25390625</v>
      </c>
      <c r="C1548">
        <v>34.659999999999854</v>
      </c>
    </row>
    <row r="1549" spans="1:3" x14ac:dyDescent="0.25">
      <c r="A1549">
        <v>2.4488482475280762</v>
      </c>
      <c r="B1549">
        <v>6292.15234375</v>
      </c>
      <c r="C1549">
        <v>34.680000000000291</v>
      </c>
    </row>
    <row r="1550" spans="1:3" x14ac:dyDescent="0.25">
      <c r="A1550">
        <v>2.4504947662353516</v>
      </c>
      <c r="B1550">
        <v>6298.05419921875</v>
      </c>
      <c r="C1550">
        <v>34.700000000000728</v>
      </c>
    </row>
    <row r="1551" spans="1:3" x14ac:dyDescent="0.25">
      <c r="A1551">
        <v>2.4521660804748535</v>
      </c>
      <c r="B1551">
        <v>6303.939453125</v>
      </c>
      <c r="C1551">
        <v>34.720000000001164</v>
      </c>
    </row>
    <row r="1552" spans="1:3" x14ac:dyDescent="0.25">
      <c r="A1552">
        <v>2.453838586807251</v>
      </c>
      <c r="B1552">
        <v>6309.77685546875</v>
      </c>
      <c r="C1552">
        <v>34.740000000001601</v>
      </c>
    </row>
    <row r="1553" spans="1:3" x14ac:dyDescent="0.25">
      <c r="A1553">
        <v>2.4555149078369141</v>
      </c>
      <c r="B1553">
        <v>6315.5703125</v>
      </c>
      <c r="C1553">
        <v>34.759999999998399</v>
      </c>
    </row>
    <row r="1554" spans="1:3" x14ac:dyDescent="0.25">
      <c r="A1554">
        <v>2.4571902751922607</v>
      </c>
      <c r="B1554">
        <v>6321.228515625</v>
      </c>
      <c r="C1554">
        <v>34.779999999998836</v>
      </c>
    </row>
    <row r="1555" spans="1:3" x14ac:dyDescent="0.25">
      <c r="A1555">
        <v>2.4588623046875</v>
      </c>
      <c r="B1555">
        <v>6326.8466796875</v>
      </c>
      <c r="C1555">
        <v>34.799999999999272</v>
      </c>
    </row>
    <row r="1556" spans="1:3" x14ac:dyDescent="0.25">
      <c r="A1556">
        <v>2.4605236053466797</v>
      </c>
      <c r="B1556">
        <v>6332.431640625</v>
      </c>
      <c r="C1556">
        <v>34.819999999999709</v>
      </c>
    </row>
    <row r="1557" spans="1:3" x14ac:dyDescent="0.25">
      <c r="A1557">
        <v>2.4622089862823486</v>
      </c>
      <c r="B1557">
        <v>6337.99755859375</v>
      </c>
      <c r="C1557">
        <v>34.840000000000146</v>
      </c>
    </row>
    <row r="1558" spans="1:3" x14ac:dyDescent="0.25">
      <c r="A1558">
        <v>2.4638645648956299</v>
      </c>
      <c r="B1558">
        <v>6343.6884765625</v>
      </c>
      <c r="C1558">
        <v>34.860000000000582</v>
      </c>
    </row>
    <row r="1559" spans="1:3" x14ac:dyDescent="0.25">
      <c r="A1559">
        <v>2.4655148983001709</v>
      </c>
      <c r="B1559">
        <v>6349.505859375</v>
      </c>
      <c r="C1559">
        <v>34.880000000001019</v>
      </c>
    </row>
    <row r="1560" spans="1:3" x14ac:dyDescent="0.25">
      <c r="A1560">
        <v>2.467186450958252</v>
      </c>
      <c r="B1560">
        <v>6355.3876953125</v>
      </c>
      <c r="C1560">
        <v>34.900000000001455</v>
      </c>
    </row>
    <row r="1561" spans="1:3" x14ac:dyDescent="0.25">
      <c r="A1561">
        <v>2.4688525199890137</v>
      </c>
      <c r="B1561">
        <v>6361.28173828125</v>
      </c>
      <c r="C1561">
        <v>34.919999999998254</v>
      </c>
    </row>
    <row r="1562" spans="1:3" x14ac:dyDescent="0.25">
      <c r="A1562">
        <v>2.4705183506011963</v>
      </c>
      <c r="B1562">
        <v>6367.09130859375</v>
      </c>
      <c r="C1562">
        <v>34.93999999999869</v>
      </c>
    </row>
    <row r="1563" spans="1:3" x14ac:dyDescent="0.25">
      <c r="A1563">
        <v>2.4721879959106445</v>
      </c>
      <c r="B1563">
        <v>6372.7548828125</v>
      </c>
      <c r="C1563">
        <v>34.959999999999127</v>
      </c>
    </row>
    <row r="1564" spans="1:3" x14ac:dyDescent="0.25">
      <c r="A1564">
        <v>2.4738590717315674</v>
      </c>
      <c r="B1564">
        <v>6378.427734375</v>
      </c>
      <c r="C1564">
        <v>34.979999999999563</v>
      </c>
    </row>
    <row r="1565" spans="1:3" x14ac:dyDescent="0.25">
      <c r="A1565">
        <v>2.4755127429962158</v>
      </c>
      <c r="B1565">
        <v>6384.169921875</v>
      </c>
      <c r="C1565">
        <v>35</v>
      </c>
    </row>
    <row r="1566" spans="1:3" x14ac:dyDescent="0.25">
      <c r="A1566">
        <v>2.4771733283996582</v>
      </c>
      <c r="B1566">
        <v>6389.94970703125</v>
      </c>
      <c r="C1566">
        <v>35.020000000000437</v>
      </c>
    </row>
    <row r="1567" spans="1:3" x14ac:dyDescent="0.25">
      <c r="A1567">
        <v>2.4788515567779541</v>
      </c>
      <c r="B1567">
        <v>6395.73583984375</v>
      </c>
      <c r="C1567">
        <v>35.040000000000873</v>
      </c>
    </row>
    <row r="1568" spans="1:3" x14ac:dyDescent="0.25">
      <c r="A1568">
        <v>2.4805195331573486</v>
      </c>
      <c r="B1568">
        <v>6401.541015625</v>
      </c>
      <c r="C1568">
        <v>35.06000000000131</v>
      </c>
    </row>
    <row r="1569" spans="1:3" x14ac:dyDescent="0.25">
      <c r="A1569">
        <v>2.4821751117706299</v>
      </c>
      <c r="B1569">
        <v>6407.24462890625</v>
      </c>
      <c r="C1569">
        <v>35.080000000001746</v>
      </c>
    </row>
    <row r="1570" spans="1:3" x14ac:dyDescent="0.25">
      <c r="A1570">
        <v>2.4838542938232422</v>
      </c>
      <c r="B1570">
        <v>6412.82568359375</v>
      </c>
      <c r="C1570">
        <v>35.099999999998545</v>
      </c>
    </row>
    <row r="1571" spans="1:3" x14ac:dyDescent="0.25">
      <c r="A1571">
        <v>2.4855318069458008</v>
      </c>
      <c r="B1571">
        <v>6418.35107421875</v>
      </c>
      <c r="C1571">
        <v>35.119999999998981</v>
      </c>
    </row>
    <row r="1572" spans="1:3" x14ac:dyDescent="0.25">
      <c r="A1572">
        <v>2.4871971607208252</v>
      </c>
      <c r="B1572">
        <v>6424.03076171875</v>
      </c>
      <c r="C1572">
        <v>35.139999999999418</v>
      </c>
    </row>
    <row r="1573" spans="1:3" x14ac:dyDescent="0.25">
      <c r="A1573">
        <v>2.488853931427002</v>
      </c>
      <c r="B1573">
        <v>6429.84521484375</v>
      </c>
      <c r="C1573">
        <v>35.159999999999854</v>
      </c>
    </row>
    <row r="1574" spans="1:3" x14ac:dyDescent="0.25">
      <c r="A1574">
        <v>2.4905171394348145</v>
      </c>
      <c r="B1574">
        <v>6435.70654296875</v>
      </c>
      <c r="C1574">
        <v>35.180000000000291</v>
      </c>
    </row>
    <row r="1575" spans="1:3" x14ac:dyDescent="0.25">
      <c r="A1575">
        <v>2.4921829700469971</v>
      </c>
      <c r="B1575">
        <v>6441.58935546875</v>
      </c>
      <c r="C1575">
        <v>35.200000000000728</v>
      </c>
    </row>
    <row r="1576" spans="1:3" x14ac:dyDescent="0.25">
      <c r="A1576">
        <v>2.4938399791717529</v>
      </c>
      <c r="B1576">
        <v>6447.5283203125</v>
      </c>
      <c r="C1576">
        <v>35.220000000001164</v>
      </c>
    </row>
    <row r="1577" spans="1:3" x14ac:dyDescent="0.25">
      <c r="A1577">
        <v>2.4955191612243652</v>
      </c>
      <c r="B1577">
        <v>6453.3291015625</v>
      </c>
      <c r="C1577">
        <v>35.240000000001601</v>
      </c>
    </row>
    <row r="1578" spans="1:3" x14ac:dyDescent="0.25">
      <c r="A1578">
        <v>2.4972007274627686</v>
      </c>
      <c r="B1578">
        <v>6459.05419921875</v>
      </c>
      <c r="C1578">
        <v>35.259999999998399</v>
      </c>
    </row>
    <row r="1579" spans="1:3" x14ac:dyDescent="0.25">
      <c r="A1579">
        <v>2.4988441467285156</v>
      </c>
      <c r="B1579">
        <v>6464.76513671875</v>
      </c>
      <c r="C1579">
        <v>35.279999999998836</v>
      </c>
    </row>
    <row r="1580" spans="1:3" x14ac:dyDescent="0.25">
      <c r="A1580">
        <v>2.5005109310150146</v>
      </c>
      <c r="B1580">
        <v>6470.4482421875</v>
      </c>
      <c r="C1580">
        <v>35.299999999999272</v>
      </c>
    </row>
    <row r="1581" spans="1:3" x14ac:dyDescent="0.25">
      <c r="A1581">
        <v>2.5021736621856689</v>
      </c>
      <c r="B1581">
        <v>6476.12353515625</v>
      </c>
      <c r="C1581">
        <v>35.319999999999709</v>
      </c>
    </row>
    <row r="1582" spans="1:3" x14ac:dyDescent="0.25">
      <c r="A1582">
        <v>2.5038201808929443</v>
      </c>
      <c r="B1582">
        <v>6481.87841796875</v>
      </c>
      <c r="C1582">
        <v>35.340000000000146</v>
      </c>
    </row>
    <row r="1583" spans="1:3" x14ac:dyDescent="0.25">
      <c r="A1583">
        <v>2.5054972171783447</v>
      </c>
      <c r="B1583">
        <v>6487.65380859375</v>
      </c>
      <c r="C1583">
        <v>35.360000000000582</v>
      </c>
    </row>
    <row r="1584" spans="1:3" x14ac:dyDescent="0.25">
      <c r="A1584">
        <v>2.507166862487793</v>
      </c>
      <c r="B1584">
        <v>6493.51416015625</v>
      </c>
      <c r="C1584">
        <v>35.380000000001019</v>
      </c>
    </row>
    <row r="1585" spans="1:3" x14ac:dyDescent="0.25">
      <c r="A1585">
        <v>2.508840799331665</v>
      </c>
      <c r="B1585">
        <v>6499.421875</v>
      </c>
      <c r="C1585">
        <v>35.400000000001455</v>
      </c>
    </row>
    <row r="1586" spans="1:3" x14ac:dyDescent="0.25">
      <c r="A1586">
        <v>2.5105085372924805</v>
      </c>
      <c r="B1586">
        <v>6505.35888671875</v>
      </c>
      <c r="C1586">
        <v>35.419999999998254</v>
      </c>
    </row>
    <row r="1587" spans="1:3" x14ac:dyDescent="0.25">
      <c r="A1587">
        <v>2.5121707916259766</v>
      </c>
      <c r="B1587">
        <v>6511.23388671875</v>
      </c>
      <c r="C1587">
        <v>35.43999999999869</v>
      </c>
    </row>
    <row r="1588" spans="1:3" x14ac:dyDescent="0.25">
      <c r="A1588">
        <v>2.5138580799102783</v>
      </c>
      <c r="B1588">
        <v>6517.025390625</v>
      </c>
      <c r="C1588">
        <v>35.459999999999127</v>
      </c>
    </row>
    <row r="1589" spans="1:3" x14ac:dyDescent="0.25">
      <c r="A1589">
        <v>2.5155236721038818</v>
      </c>
      <c r="B1589">
        <v>6522.75146484375</v>
      </c>
      <c r="C1589">
        <v>35.479999999999563</v>
      </c>
    </row>
    <row r="1590" spans="1:3" x14ac:dyDescent="0.25">
      <c r="A1590">
        <v>2.5171854496002197</v>
      </c>
      <c r="B1590">
        <v>6528.56884765625</v>
      </c>
      <c r="C1590">
        <v>35.5</v>
      </c>
    </row>
    <row r="1591" spans="1:3" x14ac:dyDescent="0.25">
      <c r="A1591">
        <v>2.5188312530517578</v>
      </c>
      <c r="B1591">
        <v>6534.39599609375</v>
      </c>
      <c r="C1591">
        <v>35.520000000000437</v>
      </c>
    </row>
    <row r="1592" spans="1:3" x14ac:dyDescent="0.25">
      <c r="A1592">
        <v>2.5205116271972656</v>
      </c>
      <c r="B1592">
        <v>6540.26220703125</v>
      </c>
      <c r="C1592">
        <v>35.540000000000873</v>
      </c>
    </row>
    <row r="1593" spans="1:3" x14ac:dyDescent="0.25">
      <c r="A1593">
        <v>2.5221824645996094</v>
      </c>
      <c r="B1593">
        <v>6546.158203125</v>
      </c>
      <c r="C1593">
        <v>35.56000000000131</v>
      </c>
    </row>
    <row r="1594" spans="1:3" x14ac:dyDescent="0.25">
      <c r="A1594">
        <v>2.5238475799560547</v>
      </c>
      <c r="B1594">
        <v>6551.98388671875</v>
      </c>
      <c r="C1594">
        <v>35.580000000001746</v>
      </c>
    </row>
    <row r="1595" spans="1:3" x14ac:dyDescent="0.25">
      <c r="A1595">
        <v>2.5255284309387207</v>
      </c>
      <c r="B1595">
        <v>6557.6572265625</v>
      </c>
      <c r="C1595">
        <v>35.599999999998545</v>
      </c>
    </row>
    <row r="1596" spans="1:3" x14ac:dyDescent="0.25">
      <c r="A1596">
        <v>2.5271866321563721</v>
      </c>
      <c r="B1596">
        <v>6563.2421875</v>
      </c>
      <c r="C1596">
        <v>35.619999999998981</v>
      </c>
    </row>
    <row r="1597" spans="1:3" x14ac:dyDescent="0.25">
      <c r="A1597">
        <v>2.5288593769073486</v>
      </c>
      <c r="B1597">
        <v>6568.90380859375</v>
      </c>
      <c r="C1597">
        <v>35.639999999999418</v>
      </c>
    </row>
    <row r="1598" spans="1:3" x14ac:dyDescent="0.25">
      <c r="A1598">
        <v>2.5305130481719971</v>
      </c>
      <c r="B1598">
        <v>6574.6689453125</v>
      </c>
      <c r="C1598">
        <v>35.659999999999854</v>
      </c>
    </row>
    <row r="1599" spans="1:3" x14ac:dyDescent="0.25">
      <c r="A1599">
        <v>2.5321800708770752</v>
      </c>
      <c r="B1599">
        <v>6580.583984375</v>
      </c>
      <c r="C1599">
        <v>35.680000000000291</v>
      </c>
    </row>
    <row r="1600" spans="1:3" x14ac:dyDescent="0.25">
      <c r="A1600">
        <v>2.5338459014892578</v>
      </c>
      <c r="B1600">
        <v>6586.49853515625</v>
      </c>
      <c r="C1600">
        <v>35.700000000000728</v>
      </c>
    </row>
    <row r="1601" spans="1:3" x14ac:dyDescent="0.25">
      <c r="A1601">
        <v>2.5355236530303955</v>
      </c>
      <c r="B1601">
        <v>6592.39990234375</v>
      </c>
      <c r="C1601">
        <v>35.720000000001164</v>
      </c>
    </row>
    <row r="1602" spans="1:3" x14ac:dyDescent="0.25">
      <c r="A1602">
        <v>2.5371856689453125</v>
      </c>
      <c r="B1602">
        <v>6598.19287109375</v>
      </c>
      <c r="C1602">
        <v>35.740000000001601</v>
      </c>
    </row>
    <row r="1603" spans="1:3" x14ac:dyDescent="0.25">
      <c r="A1603">
        <v>2.5388617515563965</v>
      </c>
      <c r="B1603">
        <v>6603.880859375</v>
      </c>
      <c r="C1603">
        <v>35.759999999998399</v>
      </c>
    </row>
    <row r="1604" spans="1:3" x14ac:dyDescent="0.25">
      <c r="A1604">
        <v>2.5405302047729492</v>
      </c>
      <c r="B1604">
        <v>6609.52001953125</v>
      </c>
      <c r="C1604">
        <v>35.779999999998836</v>
      </c>
    </row>
    <row r="1605" spans="1:3" x14ac:dyDescent="0.25">
      <c r="A1605">
        <v>2.5421943664550781</v>
      </c>
      <c r="B1605">
        <v>6615.1728515625</v>
      </c>
      <c r="C1605">
        <v>35.799999999999272</v>
      </c>
    </row>
    <row r="1606" spans="1:3" x14ac:dyDescent="0.25">
      <c r="A1606">
        <v>2.543867826461792</v>
      </c>
      <c r="B1606">
        <v>6620.90576171875</v>
      </c>
      <c r="C1606">
        <v>35.819999999999709</v>
      </c>
    </row>
    <row r="1607" spans="1:3" x14ac:dyDescent="0.25">
      <c r="A1607">
        <v>2.545513391494751</v>
      </c>
      <c r="B1607">
        <v>6626.6708984375</v>
      </c>
      <c r="C1607">
        <v>35.840000000000146</v>
      </c>
    </row>
    <row r="1608" spans="1:3" x14ac:dyDescent="0.25">
      <c r="A1608">
        <v>2.5471854209899902</v>
      </c>
      <c r="B1608">
        <v>6632.44970703125</v>
      </c>
      <c r="C1608">
        <v>35.860000000000582</v>
      </c>
    </row>
    <row r="1609" spans="1:3" x14ac:dyDescent="0.25">
      <c r="A1609">
        <v>2.5488569736480713</v>
      </c>
      <c r="B1609">
        <v>6638.2109375</v>
      </c>
      <c r="C1609">
        <v>35.880000000001019</v>
      </c>
    </row>
    <row r="1610" spans="1:3" x14ac:dyDescent="0.25">
      <c r="A1610">
        <v>2.5505185127258301</v>
      </c>
      <c r="B1610">
        <v>6643.978515625</v>
      </c>
      <c r="C1610">
        <v>35.900000000001455</v>
      </c>
    </row>
    <row r="1611" spans="1:3" x14ac:dyDescent="0.25">
      <c r="A1611">
        <v>2.5521955490112305</v>
      </c>
      <c r="B1611">
        <v>6649.6708984375</v>
      </c>
      <c r="C1611">
        <v>35.919999999998254</v>
      </c>
    </row>
    <row r="1612" spans="1:3" x14ac:dyDescent="0.25">
      <c r="A1612">
        <v>2.5538580417633057</v>
      </c>
      <c r="B1612">
        <v>6655.2802734375</v>
      </c>
      <c r="C1612">
        <v>35.93999999999869</v>
      </c>
    </row>
    <row r="1613" spans="1:3" x14ac:dyDescent="0.25">
      <c r="A1613">
        <v>2.5555167198181152</v>
      </c>
      <c r="B1613">
        <v>6660.8544921875</v>
      </c>
      <c r="C1613">
        <v>35.959999999999127</v>
      </c>
    </row>
    <row r="1614" spans="1:3" x14ac:dyDescent="0.25">
      <c r="A1614">
        <v>2.5571749210357666</v>
      </c>
      <c r="B1614">
        <v>6666.40771484375</v>
      </c>
      <c r="C1614">
        <v>35.979999999999563</v>
      </c>
    </row>
    <row r="1615" spans="1:3" x14ac:dyDescent="0.25">
      <c r="A1615">
        <v>2.5588376522064209</v>
      </c>
      <c r="B1615">
        <v>6671.9716796875</v>
      </c>
      <c r="C1615">
        <v>36</v>
      </c>
    </row>
    <row r="1616" spans="1:3" x14ac:dyDescent="0.25">
      <c r="A1616">
        <v>2.5604972839355469</v>
      </c>
      <c r="B1616">
        <v>6677.70703125</v>
      </c>
      <c r="C1616">
        <v>36.020000000000437</v>
      </c>
    </row>
    <row r="1617" spans="1:3" x14ac:dyDescent="0.25">
      <c r="A1617">
        <v>2.5621597766876221</v>
      </c>
      <c r="B1617">
        <v>6683.513671875</v>
      </c>
      <c r="C1617">
        <v>36.040000000000873</v>
      </c>
    </row>
    <row r="1618" spans="1:3" x14ac:dyDescent="0.25">
      <c r="A1618">
        <v>2.5638496875762939</v>
      </c>
      <c r="B1618">
        <v>6689.36279296875</v>
      </c>
      <c r="C1618">
        <v>36.06000000000131</v>
      </c>
    </row>
    <row r="1619" spans="1:3" x14ac:dyDescent="0.25">
      <c r="A1619">
        <v>2.5655183792114258</v>
      </c>
      <c r="B1619">
        <v>6695.1650390625</v>
      </c>
      <c r="C1619">
        <v>36.080000000001746</v>
      </c>
    </row>
    <row r="1620" spans="1:3" x14ac:dyDescent="0.25">
      <c r="A1620">
        <v>2.567194938659668</v>
      </c>
      <c r="B1620">
        <v>6700.93408203125</v>
      </c>
      <c r="C1620">
        <v>36.099999999998545</v>
      </c>
    </row>
    <row r="1621" spans="1:3" x14ac:dyDescent="0.25">
      <c r="A1621">
        <v>2.5688536167144775</v>
      </c>
      <c r="B1621">
        <v>6706.56103515625</v>
      </c>
      <c r="C1621">
        <v>36.119999999998981</v>
      </c>
    </row>
    <row r="1622" spans="1:3" x14ac:dyDescent="0.25">
      <c r="A1622">
        <v>2.5705301761627197</v>
      </c>
      <c r="B1622">
        <v>6712.25830078125</v>
      </c>
      <c r="C1622">
        <v>36.139999999999418</v>
      </c>
    </row>
    <row r="1623" spans="1:3" x14ac:dyDescent="0.25">
      <c r="A1623">
        <v>2.5721745491027832</v>
      </c>
      <c r="B1623">
        <v>6718.01806640625</v>
      </c>
      <c r="C1623">
        <v>36.159999999999854</v>
      </c>
    </row>
    <row r="1624" spans="1:3" x14ac:dyDescent="0.25">
      <c r="A1624">
        <v>2.5738458633422852</v>
      </c>
      <c r="B1624">
        <v>6723.87060546875</v>
      </c>
      <c r="C1624">
        <v>36.180000000000291</v>
      </c>
    </row>
    <row r="1625" spans="1:3" x14ac:dyDescent="0.25">
      <c r="A1625">
        <v>2.5755150318145752</v>
      </c>
      <c r="B1625">
        <v>6729.7001953125</v>
      </c>
      <c r="C1625">
        <v>36.200000000000728</v>
      </c>
    </row>
    <row r="1626" spans="1:3" x14ac:dyDescent="0.25">
      <c r="A1626">
        <v>2.5771880149841309</v>
      </c>
      <c r="B1626">
        <v>6735.4931640625</v>
      </c>
      <c r="C1626">
        <v>36.220000000001164</v>
      </c>
    </row>
    <row r="1627" spans="1:3" x14ac:dyDescent="0.25">
      <c r="A1627">
        <v>2.5788447856903076</v>
      </c>
      <c r="B1627">
        <v>6741.1318359375</v>
      </c>
      <c r="C1627">
        <v>36.240000000001601</v>
      </c>
    </row>
    <row r="1628" spans="1:3" x14ac:dyDescent="0.25">
      <c r="A1628">
        <v>2.5805199146270752</v>
      </c>
      <c r="B1628">
        <v>6746.65283203125</v>
      </c>
      <c r="C1628">
        <v>36.259999999998399</v>
      </c>
    </row>
    <row r="1629" spans="1:3" x14ac:dyDescent="0.25">
      <c r="A1629">
        <v>2.5821812152862549</v>
      </c>
      <c r="B1629">
        <v>6752.15576171875</v>
      </c>
      <c r="C1629">
        <v>36.279999999998836</v>
      </c>
    </row>
    <row r="1630" spans="1:3" x14ac:dyDescent="0.25">
      <c r="A1630">
        <v>2.5838427543640137</v>
      </c>
      <c r="B1630">
        <v>6757.6953125</v>
      </c>
      <c r="C1630">
        <v>36.299999999999272</v>
      </c>
    </row>
    <row r="1631" spans="1:3" x14ac:dyDescent="0.25">
      <c r="A1631">
        <v>2.5855011940002441</v>
      </c>
      <c r="B1631">
        <v>6763.26171875</v>
      </c>
      <c r="C1631">
        <v>36.319999999999709</v>
      </c>
    </row>
    <row r="1632" spans="1:3" x14ac:dyDescent="0.25">
      <c r="A1632">
        <v>2.5871572494506836</v>
      </c>
      <c r="B1632">
        <v>6768.93359375</v>
      </c>
      <c r="C1632">
        <v>36.340000000000146</v>
      </c>
    </row>
    <row r="1633" spans="1:3" x14ac:dyDescent="0.25">
      <c r="A1633">
        <v>2.5888216495513916</v>
      </c>
      <c r="B1633">
        <v>6774.62744140625</v>
      </c>
      <c r="C1633">
        <v>36.360000000000582</v>
      </c>
    </row>
    <row r="1634" spans="1:3" x14ac:dyDescent="0.25">
      <c r="A1634">
        <v>2.5905132293701172</v>
      </c>
      <c r="B1634">
        <v>6780.36767578125</v>
      </c>
      <c r="C1634">
        <v>36.380000000001019</v>
      </c>
    </row>
    <row r="1635" spans="1:3" x14ac:dyDescent="0.25">
      <c r="A1635">
        <v>2.5921750068664551</v>
      </c>
      <c r="B1635">
        <v>6786.10791015625</v>
      </c>
      <c r="C1635">
        <v>36.400000000001455</v>
      </c>
    </row>
    <row r="1636" spans="1:3" x14ac:dyDescent="0.25">
      <c r="A1636">
        <v>2.5938613414764404</v>
      </c>
      <c r="B1636">
        <v>6791.908203125</v>
      </c>
      <c r="C1636">
        <v>36.419999999998254</v>
      </c>
    </row>
    <row r="1637" spans="1:3" x14ac:dyDescent="0.25">
      <c r="A1637">
        <v>2.5955243110656738</v>
      </c>
      <c r="B1637">
        <v>6797.71875</v>
      </c>
      <c r="C1637">
        <v>36.43999999999869</v>
      </c>
    </row>
    <row r="1638" spans="1:3" x14ac:dyDescent="0.25">
      <c r="A1638">
        <v>2.5972042083740234</v>
      </c>
      <c r="B1638">
        <v>6803.55712890625</v>
      </c>
      <c r="C1638">
        <v>36.459999999999127</v>
      </c>
    </row>
    <row r="1639" spans="1:3" x14ac:dyDescent="0.25">
      <c r="A1639">
        <v>2.5988659858703613</v>
      </c>
      <c r="B1639">
        <v>6809.3046875</v>
      </c>
      <c r="C1639">
        <v>36.479999999999563</v>
      </c>
    </row>
    <row r="1640" spans="1:3" x14ac:dyDescent="0.25">
      <c r="A1640">
        <v>2.6005232334136963</v>
      </c>
      <c r="B1640">
        <v>6815.09716796875</v>
      </c>
      <c r="C1640">
        <v>36.5</v>
      </c>
    </row>
    <row r="1641" spans="1:3" x14ac:dyDescent="0.25">
      <c r="A1641">
        <v>2.6021819114685059</v>
      </c>
      <c r="B1641">
        <v>6820.88525390625</v>
      </c>
      <c r="C1641">
        <v>36.520000000000437</v>
      </c>
    </row>
    <row r="1642" spans="1:3" x14ac:dyDescent="0.25">
      <c r="A1642">
        <v>2.6038615703582764</v>
      </c>
      <c r="B1642">
        <v>6826.583984375</v>
      </c>
      <c r="C1642">
        <v>36.540000000000873</v>
      </c>
    </row>
    <row r="1643" spans="1:3" x14ac:dyDescent="0.25">
      <c r="A1643">
        <v>2.6055333614349365</v>
      </c>
      <c r="B1643">
        <v>6832.29541015625</v>
      </c>
      <c r="C1643">
        <v>36.56000000000131</v>
      </c>
    </row>
    <row r="1644" spans="1:3" x14ac:dyDescent="0.25">
      <c r="A1644">
        <v>2.6071865558624268</v>
      </c>
      <c r="B1644">
        <v>6837.95849609375</v>
      </c>
      <c r="C1644">
        <v>36.580000000001746</v>
      </c>
    </row>
    <row r="1645" spans="1:3" x14ac:dyDescent="0.25">
      <c r="A1645">
        <v>2.6088707447052002</v>
      </c>
      <c r="B1645">
        <v>6843.5166015625</v>
      </c>
      <c r="C1645">
        <v>36.599999999998545</v>
      </c>
    </row>
    <row r="1646" spans="1:3" x14ac:dyDescent="0.25">
      <c r="A1646">
        <v>2.6105318069458008</v>
      </c>
      <c r="B1646">
        <v>6849.03125</v>
      </c>
      <c r="C1646">
        <v>36.619999999998981</v>
      </c>
    </row>
    <row r="1647" spans="1:3" x14ac:dyDescent="0.25">
      <c r="A1647">
        <v>2.6121821403503418</v>
      </c>
      <c r="B1647">
        <v>6854.68017578125</v>
      </c>
      <c r="C1647">
        <v>36.639999999999418</v>
      </c>
    </row>
    <row r="1648" spans="1:3" x14ac:dyDescent="0.25">
      <c r="A1648">
        <v>2.6138322353363037</v>
      </c>
      <c r="B1648">
        <v>6860.4169921875</v>
      </c>
      <c r="C1648">
        <v>36.659999999999854</v>
      </c>
    </row>
    <row r="1649" spans="1:3" x14ac:dyDescent="0.25">
      <c r="A1649">
        <v>2.6155023574829102</v>
      </c>
      <c r="B1649">
        <v>6866.37109375</v>
      </c>
      <c r="C1649">
        <v>36.680000000000291</v>
      </c>
    </row>
    <row r="1650" spans="1:3" x14ac:dyDescent="0.25">
      <c r="A1650">
        <v>2.6171727180480957</v>
      </c>
      <c r="B1650">
        <v>6872.4296875</v>
      </c>
      <c r="C1650">
        <v>36.700000000000728</v>
      </c>
    </row>
    <row r="1651" spans="1:3" x14ac:dyDescent="0.25">
      <c r="A1651">
        <v>2.6188490390777588</v>
      </c>
      <c r="B1651">
        <v>6878.43359375</v>
      </c>
      <c r="C1651">
        <v>36.720000000001164</v>
      </c>
    </row>
    <row r="1652" spans="1:3" x14ac:dyDescent="0.25">
      <c r="A1652">
        <v>2.6205193996429443</v>
      </c>
      <c r="B1652">
        <v>6884.29541015625</v>
      </c>
      <c r="C1652">
        <v>36.740000000001601</v>
      </c>
    </row>
    <row r="1653" spans="1:3" x14ac:dyDescent="0.25">
      <c r="A1653">
        <v>2.622187614440918</v>
      </c>
      <c r="B1653">
        <v>6889.99072265625</v>
      </c>
      <c r="C1653">
        <v>36.759999999998399</v>
      </c>
    </row>
    <row r="1654" spans="1:3" x14ac:dyDescent="0.25">
      <c r="A1654">
        <v>2.6238579750061035</v>
      </c>
      <c r="B1654">
        <v>6895.60595703125</v>
      </c>
      <c r="C1654">
        <v>36.779999999998836</v>
      </c>
    </row>
    <row r="1655" spans="1:3" x14ac:dyDescent="0.25">
      <c r="A1655">
        <v>2.6255128383636475</v>
      </c>
      <c r="B1655">
        <v>6901.2900390625</v>
      </c>
      <c r="C1655">
        <v>36.799999999999272</v>
      </c>
    </row>
    <row r="1656" spans="1:3" x14ac:dyDescent="0.25">
      <c r="A1656">
        <v>2.6271781921386719</v>
      </c>
      <c r="B1656">
        <v>6907.0341796875</v>
      </c>
      <c r="C1656">
        <v>36.819999999999709</v>
      </c>
    </row>
    <row r="1657" spans="1:3" x14ac:dyDescent="0.25">
      <c r="A1657">
        <v>2.6288537979125977</v>
      </c>
      <c r="B1657">
        <v>6912.8359375</v>
      </c>
      <c r="C1657">
        <v>36.840000000000146</v>
      </c>
    </row>
    <row r="1658" spans="1:3" x14ac:dyDescent="0.25">
      <c r="A1658">
        <v>2.6305217742919922</v>
      </c>
      <c r="B1658">
        <v>6918.64599609375</v>
      </c>
      <c r="C1658">
        <v>36.860000000000582</v>
      </c>
    </row>
    <row r="1659" spans="1:3" x14ac:dyDescent="0.25">
      <c r="A1659">
        <v>2.6321990489959717</v>
      </c>
      <c r="B1659">
        <v>6924.35009765625</v>
      </c>
      <c r="C1659">
        <v>36.880000000001019</v>
      </c>
    </row>
    <row r="1660" spans="1:3" x14ac:dyDescent="0.25">
      <c r="A1660">
        <v>2.6338584423065186</v>
      </c>
      <c r="B1660">
        <v>6929.91552734375</v>
      </c>
      <c r="C1660">
        <v>36.900000000001455</v>
      </c>
    </row>
    <row r="1661" spans="1:3" x14ac:dyDescent="0.25">
      <c r="A1661">
        <v>2.6355264186859131</v>
      </c>
      <c r="B1661">
        <v>6935.466796875</v>
      </c>
      <c r="C1661">
        <v>36.919999999998254</v>
      </c>
    </row>
    <row r="1662" spans="1:3" x14ac:dyDescent="0.25">
      <c r="A1662">
        <v>2.6371889114379883</v>
      </c>
      <c r="B1662">
        <v>6941.04541015625</v>
      </c>
      <c r="C1662">
        <v>36.93999999999869</v>
      </c>
    </row>
    <row r="1663" spans="1:3" x14ac:dyDescent="0.25">
      <c r="A1663">
        <v>2.6388497352600098</v>
      </c>
      <c r="B1663">
        <v>6946.69580078125</v>
      </c>
      <c r="C1663">
        <v>36.959999999999127</v>
      </c>
    </row>
    <row r="1664" spans="1:3" x14ac:dyDescent="0.25">
      <c r="A1664">
        <v>2.6405026912689209</v>
      </c>
      <c r="B1664">
        <v>6952.4208984375</v>
      </c>
      <c r="C1664">
        <v>36.979999999999563</v>
      </c>
    </row>
    <row r="1665" spans="1:3" x14ac:dyDescent="0.25">
      <c r="A1665">
        <v>2.642160177230835</v>
      </c>
      <c r="B1665">
        <v>6958.193359375</v>
      </c>
      <c r="C1665">
        <v>37</v>
      </c>
    </row>
    <row r="1666" spans="1:3" x14ac:dyDescent="0.25">
      <c r="A1666">
        <v>2.6438310146331787</v>
      </c>
      <c r="B1666">
        <v>6963.96826171875</v>
      </c>
      <c r="C1666">
        <v>37.020000000000437</v>
      </c>
    </row>
    <row r="1667" spans="1:3" x14ac:dyDescent="0.25">
      <c r="A1667">
        <v>2.6454992294311523</v>
      </c>
      <c r="B1667">
        <v>6969.75390625</v>
      </c>
      <c r="C1667">
        <v>37.040000000000873</v>
      </c>
    </row>
    <row r="1668" spans="1:3" x14ac:dyDescent="0.25">
      <c r="A1668">
        <v>2.6471707820892334</v>
      </c>
      <c r="B1668">
        <v>6975.48095703125</v>
      </c>
      <c r="C1668">
        <v>37.06000000000131</v>
      </c>
    </row>
    <row r="1669" spans="1:3" x14ac:dyDescent="0.25">
      <c r="A1669">
        <v>2.6488475799560547</v>
      </c>
      <c r="B1669">
        <v>6981.1376953125</v>
      </c>
      <c r="C1669">
        <v>37.080000000001746</v>
      </c>
    </row>
    <row r="1670" spans="1:3" x14ac:dyDescent="0.25">
      <c r="A1670">
        <v>2.6505110263824463</v>
      </c>
      <c r="B1670">
        <v>6986.74072265625</v>
      </c>
      <c r="C1670">
        <v>37.099999999998545</v>
      </c>
    </row>
    <row r="1671" spans="1:3" x14ac:dyDescent="0.25">
      <c r="A1671">
        <v>2.6521825790405273</v>
      </c>
      <c r="B1671">
        <v>6992.33935546875</v>
      </c>
      <c r="C1671">
        <v>37.119999999998981</v>
      </c>
    </row>
    <row r="1672" spans="1:3" x14ac:dyDescent="0.25">
      <c r="A1672">
        <v>2.6538331508636475</v>
      </c>
      <c r="B1672">
        <v>6997.96337890625</v>
      </c>
      <c r="C1672">
        <v>37.139999999999418</v>
      </c>
    </row>
    <row r="1673" spans="1:3" x14ac:dyDescent="0.25">
      <c r="A1673">
        <v>2.6554977893829346</v>
      </c>
      <c r="B1673">
        <v>7003.681640625</v>
      </c>
      <c r="C1673">
        <v>37.159999999999854</v>
      </c>
    </row>
    <row r="1674" spans="1:3" x14ac:dyDescent="0.25">
      <c r="A1674">
        <v>2.6571788787841797</v>
      </c>
      <c r="B1674">
        <v>7009.47802734375</v>
      </c>
      <c r="C1674">
        <v>37.180000000000291</v>
      </c>
    </row>
    <row r="1675" spans="1:3" x14ac:dyDescent="0.25">
      <c r="A1675">
        <v>2.6588478088378906</v>
      </c>
      <c r="B1675">
        <v>7015.37451171875</v>
      </c>
      <c r="C1675">
        <v>37.200000000000728</v>
      </c>
    </row>
    <row r="1676" spans="1:3" x14ac:dyDescent="0.25">
      <c r="A1676">
        <v>2.6605172157287598</v>
      </c>
      <c r="B1676">
        <v>7021.24072265625</v>
      </c>
      <c r="C1676">
        <v>37.220000000001164</v>
      </c>
    </row>
    <row r="1677" spans="1:3" x14ac:dyDescent="0.25">
      <c r="A1677">
        <v>2.6621978282928467</v>
      </c>
      <c r="B1677">
        <v>7026.9931640625</v>
      </c>
      <c r="C1677">
        <v>37.240000000001601</v>
      </c>
    </row>
    <row r="1678" spans="1:3" x14ac:dyDescent="0.25">
      <c r="A1678">
        <v>2.6638662815093994</v>
      </c>
      <c r="B1678">
        <v>7032.6611328125</v>
      </c>
      <c r="C1678">
        <v>37.259999999998399</v>
      </c>
    </row>
    <row r="1679" spans="1:3" x14ac:dyDescent="0.25">
      <c r="A1679">
        <v>2.665532112121582</v>
      </c>
      <c r="B1679">
        <v>7038.27392578125</v>
      </c>
      <c r="C1679">
        <v>37.279999999998836</v>
      </c>
    </row>
    <row r="1680" spans="1:3" x14ac:dyDescent="0.25">
      <c r="A1680">
        <v>2.6671936511993408</v>
      </c>
      <c r="B1680">
        <v>7043.9140625</v>
      </c>
      <c r="C1680">
        <v>37.299999999999272</v>
      </c>
    </row>
    <row r="1681" spans="1:3" x14ac:dyDescent="0.25">
      <c r="A1681">
        <v>2.6688408851623535</v>
      </c>
      <c r="B1681">
        <v>7049.66357421875</v>
      </c>
      <c r="C1681">
        <v>37.319999999999709</v>
      </c>
    </row>
    <row r="1682" spans="1:3" x14ac:dyDescent="0.25">
      <c r="A1682">
        <v>2.6705021858215332</v>
      </c>
      <c r="B1682">
        <v>7055.45703125</v>
      </c>
      <c r="C1682">
        <v>37.340000000000146</v>
      </c>
    </row>
    <row r="1683" spans="1:3" x14ac:dyDescent="0.25">
      <c r="A1683">
        <v>2.6721756458282471</v>
      </c>
      <c r="B1683">
        <v>7061.19921875</v>
      </c>
      <c r="C1683">
        <v>37.360000000000582</v>
      </c>
    </row>
    <row r="1684" spans="1:3" x14ac:dyDescent="0.25">
      <c r="A1684">
        <v>2.6738533973693848</v>
      </c>
      <c r="B1684">
        <v>7066.91552734375</v>
      </c>
      <c r="C1684">
        <v>37.380000000001019</v>
      </c>
    </row>
    <row r="1685" spans="1:3" x14ac:dyDescent="0.25">
      <c r="A1685">
        <v>2.6755146980285645</v>
      </c>
      <c r="B1685">
        <v>7072.54150390625</v>
      </c>
      <c r="C1685">
        <v>37.400000000001455</v>
      </c>
    </row>
    <row r="1686" spans="1:3" x14ac:dyDescent="0.25">
      <c r="A1686">
        <v>2.6771938800811768</v>
      </c>
      <c r="B1686">
        <v>7078.08251953125</v>
      </c>
      <c r="C1686">
        <v>37.419999999998254</v>
      </c>
    </row>
    <row r="1687" spans="1:3" x14ac:dyDescent="0.25">
      <c r="A1687">
        <v>2.678865909576416</v>
      </c>
      <c r="B1687">
        <v>7083.658203125</v>
      </c>
      <c r="C1687">
        <v>37.43999999999869</v>
      </c>
    </row>
    <row r="1688" spans="1:3" x14ac:dyDescent="0.25">
      <c r="A1688">
        <v>2.6805133819580078</v>
      </c>
      <c r="B1688">
        <v>7089.34228515625</v>
      </c>
      <c r="C1688">
        <v>37.459999999999127</v>
      </c>
    </row>
    <row r="1689" spans="1:3" x14ac:dyDescent="0.25">
      <c r="A1689">
        <v>2.6821744441986084</v>
      </c>
      <c r="B1689">
        <v>7095.0634765625</v>
      </c>
      <c r="C1689">
        <v>37.479999999999563</v>
      </c>
    </row>
    <row r="1690" spans="1:3" x14ac:dyDescent="0.25">
      <c r="A1690">
        <v>2.683840274810791</v>
      </c>
      <c r="B1690">
        <v>7100.71435546875</v>
      </c>
      <c r="C1690">
        <v>37.5</v>
      </c>
    </row>
    <row r="1691" spans="1:3" x14ac:dyDescent="0.25">
      <c r="A1691">
        <v>2.6855192184448242</v>
      </c>
      <c r="B1691">
        <v>7106.32958984375</v>
      </c>
      <c r="C1691">
        <v>37.520000000000437</v>
      </c>
    </row>
    <row r="1692" spans="1:3" x14ac:dyDescent="0.25">
      <c r="A1692">
        <v>2.687178373336792</v>
      </c>
      <c r="B1692">
        <v>7111.84765625</v>
      </c>
      <c r="C1692">
        <v>37.540000000000873</v>
      </c>
    </row>
    <row r="1693" spans="1:3" x14ac:dyDescent="0.25">
      <c r="A1693">
        <v>2.6888673305511475</v>
      </c>
      <c r="B1693">
        <v>7117.30712890625</v>
      </c>
      <c r="C1693">
        <v>37.56000000000131</v>
      </c>
    </row>
    <row r="1694" spans="1:3" x14ac:dyDescent="0.25">
      <c r="A1694">
        <v>2.6905286312103271</v>
      </c>
      <c r="B1694">
        <v>7122.74951171875</v>
      </c>
      <c r="C1694">
        <v>37.580000000001746</v>
      </c>
    </row>
    <row r="1695" spans="1:3" x14ac:dyDescent="0.25">
      <c r="A1695">
        <v>2.6921830177307129</v>
      </c>
      <c r="B1695">
        <v>7128.24267578125</v>
      </c>
      <c r="C1695">
        <v>37.599999999998545</v>
      </c>
    </row>
    <row r="1696" spans="1:3" x14ac:dyDescent="0.25">
      <c r="A1696">
        <v>2.693850040435791</v>
      </c>
      <c r="B1696">
        <v>7133.73681640625</v>
      </c>
      <c r="C1696">
        <v>37.619999999998981</v>
      </c>
    </row>
    <row r="1697" spans="1:3" x14ac:dyDescent="0.25">
      <c r="A1697">
        <v>2.6955151557922363</v>
      </c>
      <c r="B1697">
        <v>7139.2841796875</v>
      </c>
      <c r="C1697">
        <v>37.639999999999418</v>
      </c>
    </row>
    <row r="1698" spans="1:3" x14ac:dyDescent="0.25">
      <c r="A1698">
        <v>2.6971759796142578</v>
      </c>
      <c r="B1698">
        <v>7144.8974609375</v>
      </c>
      <c r="C1698">
        <v>37.659999999999854</v>
      </c>
    </row>
    <row r="1699" spans="1:3" x14ac:dyDescent="0.25">
      <c r="A1699">
        <v>2.6988358497619629</v>
      </c>
      <c r="B1699">
        <v>7150.56494140625</v>
      </c>
      <c r="C1699">
        <v>37.680000000000291</v>
      </c>
    </row>
    <row r="1700" spans="1:3" x14ac:dyDescent="0.25">
      <c r="A1700">
        <v>2.7005136013031006</v>
      </c>
      <c r="B1700">
        <v>7156.2255859375</v>
      </c>
      <c r="C1700">
        <v>37.700000000000728</v>
      </c>
    </row>
    <row r="1701" spans="1:3" x14ac:dyDescent="0.25">
      <c r="A1701">
        <v>2.7021851539611816</v>
      </c>
      <c r="B1701">
        <v>7161.935546875</v>
      </c>
      <c r="C1701">
        <v>37.720000000001164</v>
      </c>
    </row>
    <row r="1702" spans="1:3" x14ac:dyDescent="0.25">
      <c r="A1702">
        <v>2.703848123550415</v>
      </c>
      <c r="B1702">
        <v>7167.626953125</v>
      </c>
      <c r="C1702">
        <v>37.740000000001601</v>
      </c>
    </row>
    <row r="1703" spans="1:3" x14ac:dyDescent="0.25">
      <c r="A1703">
        <v>2.7055168151855469</v>
      </c>
      <c r="B1703">
        <v>7173.21923828125</v>
      </c>
      <c r="C1703">
        <v>37.759999999998399</v>
      </c>
    </row>
    <row r="1704" spans="1:3" x14ac:dyDescent="0.25">
      <c r="A1704">
        <v>2.7071864604949951</v>
      </c>
      <c r="B1704">
        <v>7178.7890625</v>
      </c>
      <c r="C1704">
        <v>37.779999999998836</v>
      </c>
    </row>
    <row r="1705" spans="1:3" x14ac:dyDescent="0.25">
      <c r="A1705">
        <v>2.7088394165039063</v>
      </c>
      <c r="B1705">
        <v>7184.44873046875</v>
      </c>
      <c r="C1705">
        <v>37.799999999999272</v>
      </c>
    </row>
    <row r="1706" spans="1:3" x14ac:dyDescent="0.25">
      <c r="A1706">
        <v>2.7104935646057129</v>
      </c>
      <c r="B1706">
        <v>7190.1328125</v>
      </c>
      <c r="C1706">
        <v>37.819999999999709</v>
      </c>
    </row>
    <row r="1707" spans="1:3" x14ac:dyDescent="0.25">
      <c r="A1707">
        <v>2.7121710777282715</v>
      </c>
      <c r="B1707">
        <v>7195.81396484375</v>
      </c>
      <c r="C1707">
        <v>37.840000000000146</v>
      </c>
    </row>
    <row r="1708" spans="1:3" x14ac:dyDescent="0.25">
      <c r="A1708">
        <v>2.7138433456420898</v>
      </c>
      <c r="B1708">
        <v>7201.49267578125</v>
      </c>
      <c r="C1708">
        <v>37.860000000000582</v>
      </c>
    </row>
    <row r="1709" spans="1:3" x14ac:dyDescent="0.25">
      <c r="A1709">
        <v>2.7155094146728516</v>
      </c>
      <c r="B1709">
        <v>7207.09326171875</v>
      </c>
      <c r="C1709">
        <v>37.880000000001019</v>
      </c>
    </row>
    <row r="1710" spans="1:3" x14ac:dyDescent="0.25">
      <c r="A1710">
        <v>2.7171859741210938</v>
      </c>
      <c r="B1710">
        <v>7212.58837890625</v>
      </c>
      <c r="C1710">
        <v>37.900000000001455</v>
      </c>
    </row>
    <row r="1711" spans="1:3" x14ac:dyDescent="0.25">
      <c r="A1711">
        <v>2.7188527584075928</v>
      </c>
      <c r="B1711">
        <v>7218.04248046875</v>
      </c>
      <c r="C1711">
        <v>37.919999999998254</v>
      </c>
    </row>
    <row r="1712" spans="1:3" x14ac:dyDescent="0.25">
      <c r="A1712">
        <v>2.720510721206665</v>
      </c>
      <c r="B1712">
        <v>7223.6455078125</v>
      </c>
      <c r="C1712">
        <v>37.93999999999869</v>
      </c>
    </row>
    <row r="1713" spans="1:3" x14ac:dyDescent="0.25">
      <c r="A1713">
        <v>2.7221662998199463</v>
      </c>
      <c r="B1713">
        <v>7229.3212890625</v>
      </c>
      <c r="C1713">
        <v>37.959999999999127</v>
      </c>
    </row>
    <row r="1714" spans="1:3" x14ac:dyDescent="0.25">
      <c r="A1714">
        <v>2.7238433361053467</v>
      </c>
      <c r="B1714">
        <v>7235.04736328125</v>
      </c>
      <c r="C1714">
        <v>37.979999999999563</v>
      </c>
    </row>
    <row r="1715" spans="1:3" x14ac:dyDescent="0.25">
      <c r="A1715">
        <v>2.725499153137207</v>
      </c>
      <c r="B1715">
        <v>7240.767578125</v>
      </c>
      <c r="C1715">
        <v>38</v>
      </c>
    </row>
    <row r="1716" spans="1:3" x14ac:dyDescent="0.25">
      <c r="A1716">
        <v>2.7271640300750732</v>
      </c>
      <c r="B1716">
        <v>7246.423828125</v>
      </c>
      <c r="C1716">
        <v>38.020000000000437</v>
      </c>
    </row>
    <row r="1717" spans="1:3" x14ac:dyDescent="0.25">
      <c r="A1717">
        <v>2.7288415431976318</v>
      </c>
      <c r="B1717">
        <v>7251.86083984375</v>
      </c>
      <c r="C1717">
        <v>38.040000000000873</v>
      </c>
    </row>
    <row r="1718" spans="1:3" x14ac:dyDescent="0.25">
      <c r="A1718">
        <v>2.7305142879486084</v>
      </c>
      <c r="B1718">
        <v>7257.2724609375</v>
      </c>
      <c r="C1718">
        <v>38.06000000000131</v>
      </c>
    </row>
    <row r="1719" spans="1:3" x14ac:dyDescent="0.25">
      <c r="A1719">
        <v>2.7321813106536865</v>
      </c>
      <c r="B1719">
        <v>7262.642578125</v>
      </c>
      <c r="C1719">
        <v>38.080000000001746</v>
      </c>
    </row>
    <row r="1720" spans="1:3" x14ac:dyDescent="0.25">
      <c r="A1720">
        <v>2.7338590621948242</v>
      </c>
      <c r="B1720">
        <v>7268.04150390625</v>
      </c>
      <c r="C1720">
        <v>38.099999999998545</v>
      </c>
    </row>
    <row r="1721" spans="1:3" x14ac:dyDescent="0.25">
      <c r="A1721">
        <v>2.7355191707611084</v>
      </c>
      <c r="B1721">
        <v>7273.43505859375</v>
      </c>
      <c r="C1721">
        <v>38.119999999998981</v>
      </c>
    </row>
    <row r="1722" spans="1:3" x14ac:dyDescent="0.25">
      <c r="A1722">
        <v>2.7371807098388672</v>
      </c>
      <c r="B1722">
        <v>7278.9248046875</v>
      </c>
      <c r="C1722">
        <v>38.139999999999418</v>
      </c>
    </row>
    <row r="1723" spans="1:3" x14ac:dyDescent="0.25">
      <c r="A1723">
        <v>2.7388443946838379</v>
      </c>
      <c r="B1723">
        <v>7284.35302734375</v>
      </c>
      <c r="C1723">
        <v>38.159999999999854</v>
      </c>
    </row>
    <row r="1724" spans="1:3" x14ac:dyDescent="0.25">
      <c r="A1724">
        <v>2.7405281066894531</v>
      </c>
      <c r="B1724">
        <v>7289.81103515625</v>
      </c>
      <c r="C1724">
        <v>38.180000000000291</v>
      </c>
    </row>
    <row r="1725" spans="1:3" x14ac:dyDescent="0.25">
      <c r="A1725">
        <v>2.7421913146972656</v>
      </c>
      <c r="B1725">
        <v>7295.2646484375</v>
      </c>
      <c r="C1725">
        <v>38.200000000000728</v>
      </c>
    </row>
    <row r="1726" spans="1:3" x14ac:dyDescent="0.25">
      <c r="A1726">
        <v>2.7438716888427734</v>
      </c>
      <c r="B1726">
        <v>7300.80078125</v>
      </c>
      <c r="C1726">
        <v>38.220000000001164</v>
      </c>
    </row>
    <row r="1727" spans="1:3" x14ac:dyDescent="0.25">
      <c r="A1727">
        <v>2.7455313205718994</v>
      </c>
      <c r="B1727">
        <v>7306.27978515625</v>
      </c>
      <c r="C1727">
        <v>38.240000000001601</v>
      </c>
    </row>
    <row r="1728" spans="1:3" x14ac:dyDescent="0.25">
      <c r="A1728">
        <v>2.7472074031829834</v>
      </c>
      <c r="B1728">
        <v>7311.7890625</v>
      </c>
      <c r="C1728">
        <v>38.259999999998399</v>
      </c>
    </row>
    <row r="1729" spans="1:3" x14ac:dyDescent="0.25">
      <c r="A1729">
        <v>2.7488651275634766</v>
      </c>
      <c r="B1729">
        <v>7317.3056640625</v>
      </c>
      <c r="C1729">
        <v>38.279999999998836</v>
      </c>
    </row>
    <row r="1730" spans="1:3" x14ac:dyDescent="0.25">
      <c r="A1730">
        <v>2.7505173683166504</v>
      </c>
      <c r="B1730">
        <v>7322.84228515625</v>
      </c>
      <c r="C1730">
        <v>38.299999999999272</v>
      </c>
    </row>
    <row r="1731" spans="1:3" x14ac:dyDescent="0.25">
      <c r="A1731">
        <v>2.7521877288818359</v>
      </c>
      <c r="B1731">
        <v>7328.40478515625</v>
      </c>
      <c r="C1731">
        <v>38.319999999999709</v>
      </c>
    </row>
    <row r="1732" spans="1:3" x14ac:dyDescent="0.25">
      <c r="A1732">
        <v>2.7538502216339111</v>
      </c>
      <c r="B1732">
        <v>7334.01904296875</v>
      </c>
      <c r="C1732">
        <v>38.340000000000146</v>
      </c>
    </row>
    <row r="1733" spans="1:3" x14ac:dyDescent="0.25">
      <c r="A1733">
        <v>2.7555141448974609</v>
      </c>
      <c r="B1733">
        <v>7339.64501953125</v>
      </c>
      <c r="C1733">
        <v>38.360000000000582</v>
      </c>
    </row>
    <row r="1734" spans="1:3" x14ac:dyDescent="0.25">
      <c r="A1734">
        <v>2.7571794986724854</v>
      </c>
      <c r="B1734">
        <v>7345.193359375</v>
      </c>
      <c r="C1734">
        <v>38.380000000001019</v>
      </c>
    </row>
    <row r="1735" spans="1:3" x14ac:dyDescent="0.25">
      <c r="A1735">
        <v>2.7588543891906738</v>
      </c>
      <c r="B1735">
        <v>7350.70263671875</v>
      </c>
      <c r="C1735">
        <v>38.400000000001455</v>
      </c>
    </row>
    <row r="1736" spans="1:3" x14ac:dyDescent="0.25">
      <c r="A1736">
        <v>2.7605130672454834</v>
      </c>
      <c r="B1736">
        <v>7356.1982421875</v>
      </c>
      <c r="C1736">
        <v>38.419999999998254</v>
      </c>
    </row>
    <row r="1737" spans="1:3" x14ac:dyDescent="0.25">
      <c r="A1737">
        <v>2.7621800899505615</v>
      </c>
      <c r="B1737">
        <v>7361.7431640625</v>
      </c>
      <c r="C1737">
        <v>38.43999999999869</v>
      </c>
    </row>
    <row r="1738" spans="1:3" x14ac:dyDescent="0.25">
      <c r="A1738">
        <v>2.7638466358184814</v>
      </c>
      <c r="B1738">
        <v>7367.4013671875</v>
      </c>
      <c r="C1738">
        <v>38.459999999999127</v>
      </c>
    </row>
    <row r="1739" spans="1:3" x14ac:dyDescent="0.25">
      <c r="A1739">
        <v>2.7655022144317627</v>
      </c>
      <c r="B1739">
        <v>7373.20654296875</v>
      </c>
      <c r="C1739">
        <v>38.479999999999563</v>
      </c>
    </row>
    <row r="1740" spans="1:3" x14ac:dyDescent="0.25">
      <c r="A1740">
        <v>2.7671797275543213</v>
      </c>
      <c r="B1740">
        <v>7379.06689453125</v>
      </c>
      <c r="C1740">
        <v>38.5</v>
      </c>
    </row>
    <row r="1741" spans="1:3" x14ac:dyDescent="0.25">
      <c r="A1741">
        <v>2.7688553333282471</v>
      </c>
      <c r="B1741">
        <v>7384.8095703125</v>
      </c>
      <c r="C1741">
        <v>38.520000000000437</v>
      </c>
    </row>
    <row r="1742" spans="1:3" x14ac:dyDescent="0.25">
      <c r="A1742">
        <v>2.7705395221710205</v>
      </c>
      <c r="B1742">
        <v>7390.46484375</v>
      </c>
      <c r="C1742">
        <v>38.540000000000873</v>
      </c>
    </row>
    <row r="1743" spans="1:3" x14ac:dyDescent="0.25">
      <c r="A1743">
        <v>2.7721848487854004</v>
      </c>
      <c r="B1743">
        <v>7396.04052734375</v>
      </c>
      <c r="C1743">
        <v>38.56000000000131</v>
      </c>
    </row>
    <row r="1744" spans="1:3" x14ac:dyDescent="0.25">
      <c r="A1744">
        <v>2.7738568782806396</v>
      </c>
      <c r="B1744">
        <v>7401.509765625</v>
      </c>
      <c r="C1744">
        <v>38.580000000001746</v>
      </c>
    </row>
    <row r="1745" spans="1:3" x14ac:dyDescent="0.25">
      <c r="A1745">
        <v>2.775529146194458</v>
      </c>
      <c r="B1745">
        <v>7407.0087890625</v>
      </c>
      <c r="C1745">
        <v>38.599999999998545</v>
      </c>
    </row>
    <row r="1746" spans="1:3" x14ac:dyDescent="0.25">
      <c r="A1746">
        <v>2.7771666049957275</v>
      </c>
      <c r="B1746">
        <v>7412.6103515625</v>
      </c>
      <c r="C1746">
        <v>38.619999999998981</v>
      </c>
    </row>
    <row r="1747" spans="1:3" x14ac:dyDescent="0.25">
      <c r="A1747">
        <v>2.7788345813751221</v>
      </c>
      <c r="B1747">
        <v>7418.17578125</v>
      </c>
      <c r="C1747">
        <v>38.639999999999418</v>
      </c>
    </row>
    <row r="1748" spans="1:3" x14ac:dyDescent="0.25">
      <c r="A1748">
        <v>2.7805159091949463</v>
      </c>
      <c r="B1748">
        <v>7423.6865234375</v>
      </c>
      <c r="C1748">
        <v>38.659999999999854</v>
      </c>
    </row>
    <row r="1749" spans="1:3" x14ac:dyDescent="0.25">
      <c r="A1749">
        <v>2.7821657657623291</v>
      </c>
      <c r="B1749">
        <v>7429.21533203125</v>
      </c>
      <c r="C1749">
        <v>38.680000000000291</v>
      </c>
    </row>
    <row r="1750" spans="1:3" x14ac:dyDescent="0.25">
      <c r="A1750">
        <v>2.7838363647460938</v>
      </c>
      <c r="B1750">
        <v>7434.765625</v>
      </c>
      <c r="C1750">
        <v>38.700000000000728</v>
      </c>
    </row>
    <row r="1751" spans="1:3" x14ac:dyDescent="0.25">
      <c r="A1751">
        <v>2.7855002880096436</v>
      </c>
      <c r="B1751">
        <v>7440.3583984375</v>
      </c>
      <c r="C1751">
        <v>38.720000000001164</v>
      </c>
    </row>
    <row r="1752" spans="1:3" x14ac:dyDescent="0.25">
      <c r="A1752">
        <v>2.7871701717376709</v>
      </c>
      <c r="B1752">
        <v>7446.04736328125</v>
      </c>
      <c r="C1752">
        <v>38.740000000001601</v>
      </c>
    </row>
    <row r="1753" spans="1:3" x14ac:dyDescent="0.25">
      <c r="A1753">
        <v>2.7888436317443848</v>
      </c>
      <c r="B1753">
        <v>7451.81494140625</v>
      </c>
      <c r="C1753">
        <v>38.759999999998399</v>
      </c>
    </row>
    <row r="1754" spans="1:3" x14ac:dyDescent="0.25">
      <c r="A1754">
        <v>2.790503978729248</v>
      </c>
      <c r="B1754">
        <v>7457.5654296875</v>
      </c>
      <c r="C1754">
        <v>38.779999999998836</v>
      </c>
    </row>
    <row r="1755" spans="1:3" x14ac:dyDescent="0.25">
      <c r="A1755">
        <v>2.7921736240386963</v>
      </c>
      <c r="B1755">
        <v>7463.2158203125</v>
      </c>
      <c r="C1755">
        <v>38.799999999999272</v>
      </c>
    </row>
    <row r="1756" spans="1:3" x14ac:dyDescent="0.25">
      <c r="A1756">
        <v>2.7938382625579834</v>
      </c>
      <c r="B1756">
        <v>7468.880859375</v>
      </c>
      <c r="C1756">
        <v>38.819999999999709</v>
      </c>
    </row>
    <row r="1757" spans="1:3" x14ac:dyDescent="0.25">
      <c r="A1757">
        <v>2.7955012321472168</v>
      </c>
      <c r="B1757">
        <v>7474.505859375</v>
      </c>
      <c r="C1757">
        <v>38.840000000000146</v>
      </c>
    </row>
    <row r="1758" spans="1:3" x14ac:dyDescent="0.25">
      <c r="A1758">
        <v>2.7971920967102051</v>
      </c>
      <c r="B1758">
        <v>7479.98876953125</v>
      </c>
      <c r="C1758">
        <v>38.860000000000582</v>
      </c>
    </row>
    <row r="1759" spans="1:3" x14ac:dyDescent="0.25">
      <c r="A1759">
        <v>2.7988672256469727</v>
      </c>
      <c r="B1759">
        <v>7485.44189453125</v>
      </c>
      <c r="C1759">
        <v>38.880000000001019</v>
      </c>
    </row>
    <row r="1760" spans="1:3" x14ac:dyDescent="0.25">
      <c r="A1760">
        <v>2.800525426864624</v>
      </c>
      <c r="B1760">
        <v>7490.89013671875</v>
      </c>
      <c r="C1760">
        <v>38.900000000001455</v>
      </c>
    </row>
    <row r="1761" spans="1:3" x14ac:dyDescent="0.25">
      <c r="A1761">
        <v>2.802201509475708</v>
      </c>
      <c r="B1761">
        <v>7496.248046875</v>
      </c>
      <c r="C1761">
        <v>38.919999999998254</v>
      </c>
    </row>
    <row r="1762" spans="1:3" x14ac:dyDescent="0.25">
      <c r="A1762">
        <v>2.803870677947998</v>
      </c>
      <c r="B1762">
        <v>7501.6083984375</v>
      </c>
      <c r="C1762">
        <v>38.93999999999869</v>
      </c>
    </row>
    <row r="1763" spans="1:3" x14ac:dyDescent="0.25">
      <c r="A1763">
        <v>2.8055210113525391</v>
      </c>
      <c r="B1763">
        <v>7507.1640625</v>
      </c>
      <c r="C1763">
        <v>38.959999999999127</v>
      </c>
    </row>
    <row r="1764" spans="1:3" x14ac:dyDescent="0.25">
      <c r="A1764">
        <v>2.8071792125701904</v>
      </c>
      <c r="B1764">
        <v>7512.83056640625</v>
      </c>
      <c r="C1764">
        <v>38.979999999999563</v>
      </c>
    </row>
    <row r="1765" spans="1:3" x14ac:dyDescent="0.25">
      <c r="A1765">
        <v>2.8088550567626953</v>
      </c>
      <c r="B1765">
        <v>7518.48046875</v>
      </c>
      <c r="C1765">
        <v>39</v>
      </c>
    </row>
    <row r="1766" spans="1:3" x14ac:dyDescent="0.25">
      <c r="A1766">
        <v>2.8105230331420898</v>
      </c>
      <c r="B1766">
        <v>7524.1220703125</v>
      </c>
      <c r="C1766">
        <v>39.020000000000437</v>
      </c>
    </row>
    <row r="1767" spans="1:3" x14ac:dyDescent="0.25">
      <c r="A1767">
        <v>2.8121805191040039</v>
      </c>
      <c r="B1767">
        <v>7529.7080078125</v>
      </c>
      <c r="C1767">
        <v>39.040000000000873</v>
      </c>
    </row>
    <row r="1768" spans="1:3" x14ac:dyDescent="0.25">
      <c r="A1768">
        <v>2.8138551712036133</v>
      </c>
      <c r="B1768">
        <v>7535.1845703125</v>
      </c>
      <c r="C1768">
        <v>39.06000000000131</v>
      </c>
    </row>
    <row r="1769" spans="1:3" x14ac:dyDescent="0.25">
      <c r="A1769">
        <v>2.8155205249786377</v>
      </c>
      <c r="B1769">
        <v>7540.6826171875</v>
      </c>
      <c r="C1769">
        <v>39.080000000001746</v>
      </c>
    </row>
    <row r="1770" spans="1:3" x14ac:dyDescent="0.25">
      <c r="A1770">
        <v>2.8171770572662354</v>
      </c>
      <c r="B1770">
        <v>7546.29052734375</v>
      </c>
      <c r="C1770">
        <v>39.099999999998545</v>
      </c>
    </row>
    <row r="1771" spans="1:3" x14ac:dyDescent="0.25">
      <c r="A1771">
        <v>2.8188419342041016</v>
      </c>
      <c r="B1771">
        <v>7551.90087890625</v>
      </c>
      <c r="C1771">
        <v>39.119999999998981</v>
      </c>
    </row>
    <row r="1772" spans="1:3" x14ac:dyDescent="0.25">
      <c r="A1772">
        <v>2.820512056350708</v>
      </c>
      <c r="B1772">
        <v>7557.5283203125</v>
      </c>
      <c r="C1772">
        <v>39.139999999999418</v>
      </c>
    </row>
    <row r="1773" spans="1:3" x14ac:dyDescent="0.25">
      <c r="A1773">
        <v>2.8221778869628906</v>
      </c>
      <c r="B1773">
        <v>7563.109375</v>
      </c>
      <c r="C1773">
        <v>39.159999999999854</v>
      </c>
    </row>
    <row r="1774" spans="1:3" x14ac:dyDescent="0.25">
      <c r="A1774">
        <v>2.8238515853881836</v>
      </c>
      <c r="B1774">
        <v>7568.599609375</v>
      </c>
      <c r="C1774">
        <v>39.180000000000291</v>
      </c>
    </row>
    <row r="1775" spans="1:3" x14ac:dyDescent="0.25">
      <c r="A1775">
        <v>2.8255198001861572</v>
      </c>
      <c r="B1775">
        <v>7573.97900390625</v>
      </c>
      <c r="C1775">
        <v>39.200000000000728</v>
      </c>
    </row>
    <row r="1776" spans="1:3" x14ac:dyDescent="0.25">
      <c r="A1776">
        <v>2.8271918296813965</v>
      </c>
      <c r="B1776">
        <v>7579.41259765625</v>
      </c>
      <c r="C1776">
        <v>39.220000000001164</v>
      </c>
    </row>
    <row r="1777" spans="1:3" x14ac:dyDescent="0.25">
      <c r="A1777">
        <v>2.8288488388061523</v>
      </c>
      <c r="B1777">
        <v>7584.9775390625</v>
      </c>
      <c r="C1777">
        <v>39.240000000001601</v>
      </c>
    </row>
    <row r="1778" spans="1:3" x14ac:dyDescent="0.25">
      <c r="A1778">
        <v>2.8305158615112305</v>
      </c>
      <c r="B1778">
        <v>7590.5888671875</v>
      </c>
      <c r="C1778">
        <v>39.259999999998399</v>
      </c>
    </row>
    <row r="1779" spans="1:3" x14ac:dyDescent="0.25">
      <c r="A1779">
        <v>2.8321926593780518</v>
      </c>
      <c r="B1779">
        <v>7596.228515625</v>
      </c>
      <c r="C1779">
        <v>39.279999999998836</v>
      </c>
    </row>
    <row r="1780" spans="1:3" x14ac:dyDescent="0.25">
      <c r="A1780">
        <v>2.8338420391082764</v>
      </c>
      <c r="B1780">
        <v>7601.89208984375</v>
      </c>
      <c r="C1780">
        <v>39.299999999999272</v>
      </c>
    </row>
    <row r="1781" spans="1:3" x14ac:dyDescent="0.25">
      <c r="A1781">
        <v>2.8355152606964111</v>
      </c>
      <c r="B1781">
        <v>7607.45751953125</v>
      </c>
      <c r="C1781">
        <v>39.319999999999709</v>
      </c>
    </row>
    <row r="1782" spans="1:3" x14ac:dyDescent="0.25">
      <c r="A1782">
        <v>2.8371930122375488</v>
      </c>
      <c r="B1782">
        <v>7612.87939453125</v>
      </c>
      <c r="C1782">
        <v>39.340000000000146</v>
      </c>
    </row>
    <row r="1783" spans="1:3" x14ac:dyDescent="0.25">
      <c r="A1783">
        <v>2.8388562202453613</v>
      </c>
      <c r="B1783">
        <v>7618.31787109375</v>
      </c>
      <c r="C1783">
        <v>39.360000000000582</v>
      </c>
    </row>
    <row r="1784" spans="1:3" x14ac:dyDescent="0.25">
      <c r="A1784">
        <v>2.840512752532959</v>
      </c>
      <c r="B1784">
        <v>7623.671875</v>
      </c>
      <c r="C1784">
        <v>39.380000000001019</v>
      </c>
    </row>
    <row r="1785" spans="1:3" x14ac:dyDescent="0.25">
      <c r="A1785">
        <v>2.8421759605407715</v>
      </c>
      <c r="B1785">
        <v>7629.0068359375</v>
      </c>
      <c r="C1785">
        <v>39.400000000001455</v>
      </c>
    </row>
    <row r="1786" spans="1:3" x14ac:dyDescent="0.25">
      <c r="A1786">
        <v>2.8438370227813721</v>
      </c>
      <c r="B1786">
        <v>7634.39453125</v>
      </c>
      <c r="C1786">
        <v>39.419999999998254</v>
      </c>
    </row>
    <row r="1787" spans="1:3" x14ac:dyDescent="0.25">
      <c r="A1787">
        <v>2.8454990386962891</v>
      </c>
      <c r="B1787">
        <v>7639.857421875</v>
      </c>
      <c r="C1787">
        <v>39.43999999999869</v>
      </c>
    </row>
    <row r="1788" spans="1:3" x14ac:dyDescent="0.25">
      <c r="A1788">
        <v>2.8471596240997314</v>
      </c>
      <c r="B1788">
        <v>7645.30859375</v>
      </c>
      <c r="C1788">
        <v>39.459999999999127</v>
      </c>
    </row>
    <row r="1789" spans="1:3" x14ac:dyDescent="0.25">
      <c r="A1789">
        <v>2.8488411903381348</v>
      </c>
      <c r="B1789">
        <v>7650.82177734375</v>
      </c>
      <c r="C1789">
        <v>39.479999999999563</v>
      </c>
    </row>
    <row r="1790" spans="1:3" x14ac:dyDescent="0.25">
      <c r="A1790">
        <v>2.8505096435546875</v>
      </c>
      <c r="B1790">
        <v>7656.37841796875</v>
      </c>
      <c r="C1790">
        <v>39.5</v>
      </c>
    </row>
    <row r="1791" spans="1:3" x14ac:dyDescent="0.25">
      <c r="A1791">
        <v>2.8521711826324463</v>
      </c>
      <c r="B1791">
        <v>7661.94482421875</v>
      </c>
      <c r="C1791">
        <v>39.520000000000437</v>
      </c>
    </row>
    <row r="1792" spans="1:3" x14ac:dyDescent="0.25">
      <c r="A1792">
        <v>2.8538479804992676</v>
      </c>
      <c r="B1792">
        <v>7667.373046875</v>
      </c>
      <c r="C1792">
        <v>39.540000000000873</v>
      </c>
    </row>
    <row r="1793" spans="1:3" x14ac:dyDescent="0.25">
      <c r="A1793">
        <v>2.8555285930633545</v>
      </c>
      <c r="B1793">
        <v>7672.78662109375</v>
      </c>
      <c r="C1793">
        <v>39.56000000000131</v>
      </c>
    </row>
    <row r="1794" spans="1:3" x14ac:dyDescent="0.25">
      <c r="A1794">
        <v>2.8571827411651611</v>
      </c>
      <c r="B1794">
        <v>7678.19873046875</v>
      </c>
      <c r="C1794">
        <v>39.580000000001746</v>
      </c>
    </row>
    <row r="1795" spans="1:3" x14ac:dyDescent="0.25">
      <c r="A1795">
        <v>2.858851432800293</v>
      </c>
      <c r="B1795">
        <v>7683.66064453125</v>
      </c>
      <c r="C1795">
        <v>39.599999999998545</v>
      </c>
    </row>
    <row r="1796" spans="1:3" x14ac:dyDescent="0.25">
      <c r="A1796">
        <v>2.8605067729949951</v>
      </c>
      <c r="B1796">
        <v>7689.1015625</v>
      </c>
      <c r="C1796">
        <v>39.619999999998981</v>
      </c>
    </row>
    <row r="1797" spans="1:3" x14ac:dyDescent="0.25">
      <c r="A1797">
        <v>2.8621835708618164</v>
      </c>
      <c r="B1797">
        <v>7694.61328125</v>
      </c>
      <c r="C1797">
        <v>39.639999999999418</v>
      </c>
    </row>
    <row r="1798" spans="1:3" x14ac:dyDescent="0.25">
      <c r="A1798">
        <v>2.8638484477996826</v>
      </c>
      <c r="B1798">
        <v>7700.06298828125</v>
      </c>
      <c r="C1798">
        <v>39.659999999999854</v>
      </c>
    </row>
    <row r="1799" spans="1:3" x14ac:dyDescent="0.25">
      <c r="A1799">
        <v>2.8655192852020264</v>
      </c>
      <c r="B1799">
        <v>7705.41357421875</v>
      </c>
      <c r="C1799">
        <v>39.680000000000291</v>
      </c>
    </row>
    <row r="1800" spans="1:3" x14ac:dyDescent="0.25">
      <c r="A1800">
        <v>2.8671936988830566</v>
      </c>
      <c r="B1800">
        <v>7710.67138671875</v>
      </c>
      <c r="C1800">
        <v>39.700000000000728</v>
      </c>
    </row>
    <row r="1801" spans="1:3" x14ac:dyDescent="0.25">
      <c r="A1801">
        <v>2.8688483238220215</v>
      </c>
      <c r="B1801">
        <v>7715.94482421875</v>
      </c>
      <c r="C1801">
        <v>39.720000000001164</v>
      </c>
    </row>
    <row r="1802" spans="1:3" x14ac:dyDescent="0.25">
      <c r="A1802">
        <v>2.8705158233642578</v>
      </c>
      <c r="B1802">
        <v>7721.32080078125</v>
      </c>
      <c r="C1802">
        <v>39.740000000001601</v>
      </c>
    </row>
    <row r="1803" spans="1:3" x14ac:dyDescent="0.25">
      <c r="A1803">
        <v>2.8721799850463867</v>
      </c>
      <c r="B1803">
        <v>7726.86474609375</v>
      </c>
      <c r="C1803">
        <v>39.759999999998399</v>
      </c>
    </row>
    <row r="1804" spans="1:3" x14ac:dyDescent="0.25">
      <c r="A1804">
        <v>2.8738348484039307</v>
      </c>
      <c r="B1804">
        <v>7732.48193359375</v>
      </c>
      <c r="C1804">
        <v>39.779999999998836</v>
      </c>
    </row>
    <row r="1805" spans="1:3" x14ac:dyDescent="0.25">
      <c r="A1805">
        <v>2.8755159378051758</v>
      </c>
      <c r="B1805">
        <v>7738.05712890625</v>
      </c>
      <c r="C1805">
        <v>39.799999999999272</v>
      </c>
    </row>
    <row r="1806" spans="1:3" x14ac:dyDescent="0.25">
      <c r="A1806">
        <v>2.8771889209747314</v>
      </c>
      <c r="B1806">
        <v>7743.55078125</v>
      </c>
      <c r="C1806">
        <v>39.819999999999709</v>
      </c>
    </row>
    <row r="1807" spans="1:3" x14ac:dyDescent="0.25">
      <c r="A1807">
        <v>2.878861665725708</v>
      </c>
      <c r="B1807">
        <v>7748.98828125</v>
      </c>
      <c r="C1807">
        <v>39.840000000000146</v>
      </c>
    </row>
    <row r="1808" spans="1:3" x14ac:dyDescent="0.25">
      <c r="A1808">
        <v>2.8805320262908936</v>
      </c>
      <c r="B1808">
        <v>7754.27392578125</v>
      </c>
      <c r="C1808">
        <v>39.860000000000582</v>
      </c>
    </row>
    <row r="1809" spans="1:3" x14ac:dyDescent="0.25">
      <c r="A1809">
        <v>2.8822071552276611</v>
      </c>
      <c r="B1809">
        <v>7759.56201171875</v>
      </c>
      <c r="C1809">
        <v>39.880000000001019</v>
      </c>
    </row>
    <row r="1810" spans="1:3" x14ac:dyDescent="0.25">
      <c r="A1810">
        <v>2.8838589191436768</v>
      </c>
      <c r="B1810">
        <v>7764.87890625</v>
      </c>
      <c r="C1810">
        <v>39.900000000001455</v>
      </c>
    </row>
    <row r="1811" spans="1:3" x14ac:dyDescent="0.25">
      <c r="A1811">
        <v>2.8855149745941162</v>
      </c>
      <c r="B1811">
        <v>7770.2353515625</v>
      </c>
      <c r="C1811">
        <v>39.919999999998254</v>
      </c>
    </row>
    <row r="1812" spans="1:3" x14ac:dyDescent="0.25">
      <c r="A1812">
        <v>2.8871829509735107</v>
      </c>
      <c r="B1812">
        <v>7775.50146484375</v>
      </c>
      <c r="C1812">
        <v>39.93999999999869</v>
      </c>
    </row>
    <row r="1813" spans="1:3" x14ac:dyDescent="0.25">
      <c r="A1813">
        <v>2.8888618946075439</v>
      </c>
      <c r="B1813">
        <v>7780.7568359375</v>
      </c>
      <c r="C1813">
        <v>39.959999999999127</v>
      </c>
    </row>
    <row r="1814" spans="1:3" x14ac:dyDescent="0.25">
      <c r="A1814">
        <v>2.890521764755249</v>
      </c>
      <c r="B1814">
        <v>7785.99462890625</v>
      </c>
      <c r="C1814">
        <v>39.979999999999563</v>
      </c>
    </row>
    <row r="1815" spans="1:3" x14ac:dyDescent="0.25">
      <c r="A1815">
        <v>2.8921854496002197</v>
      </c>
      <c r="B1815">
        <v>7791.1982421875</v>
      </c>
      <c r="C1815">
        <v>40</v>
      </c>
    </row>
    <row r="1816" spans="1:3" x14ac:dyDescent="0.25">
      <c r="A1816">
        <v>2.8938524723052979</v>
      </c>
      <c r="B1816">
        <v>7796.35302734375</v>
      </c>
      <c r="C1816">
        <v>40.020000000000437</v>
      </c>
    </row>
    <row r="1817" spans="1:3" x14ac:dyDescent="0.25">
      <c r="A1817">
        <v>2.8955192565917969</v>
      </c>
      <c r="B1817">
        <v>7801.490234375</v>
      </c>
      <c r="C1817">
        <v>40.040000000000873</v>
      </c>
    </row>
    <row r="1818" spans="1:3" x14ac:dyDescent="0.25">
      <c r="A1818">
        <v>2.8971827030181885</v>
      </c>
      <c r="B1818">
        <v>7806.65380859375</v>
      </c>
      <c r="C1818">
        <v>40.06000000000131</v>
      </c>
    </row>
    <row r="1819" spans="1:3" x14ac:dyDescent="0.25">
      <c r="A1819">
        <v>2.8988330364227295</v>
      </c>
      <c r="B1819">
        <v>7811.80078125</v>
      </c>
      <c r="C1819">
        <v>40.080000000001746</v>
      </c>
    </row>
    <row r="1820" spans="1:3" x14ac:dyDescent="0.25">
      <c r="A1820">
        <v>2.9005041122436523</v>
      </c>
      <c r="B1820">
        <v>7817.0263671875</v>
      </c>
      <c r="C1820">
        <v>40.099999999998545</v>
      </c>
    </row>
    <row r="1821" spans="1:3" x14ac:dyDescent="0.25">
      <c r="A1821">
        <v>2.9021604061126709</v>
      </c>
      <c r="B1821">
        <v>7822.31689453125</v>
      </c>
      <c r="C1821">
        <v>40.119999999998981</v>
      </c>
    </row>
    <row r="1822" spans="1:3" x14ac:dyDescent="0.25">
      <c r="A1822">
        <v>2.9038467407226563</v>
      </c>
      <c r="B1822">
        <v>7827.580078125</v>
      </c>
      <c r="C1822">
        <v>40.139999999999418</v>
      </c>
    </row>
    <row r="1823" spans="1:3" x14ac:dyDescent="0.25">
      <c r="A1823">
        <v>2.9055244922637939</v>
      </c>
      <c r="B1823">
        <v>7832.7158203125</v>
      </c>
      <c r="C1823">
        <v>40.159999999999854</v>
      </c>
    </row>
    <row r="1824" spans="1:3" x14ac:dyDescent="0.25">
      <c r="A1824">
        <v>2.9071893692016602</v>
      </c>
      <c r="B1824">
        <v>7837.80419921875</v>
      </c>
      <c r="C1824">
        <v>40.180000000000291</v>
      </c>
    </row>
    <row r="1825" spans="1:3" x14ac:dyDescent="0.25">
      <c r="A1825">
        <v>2.9088485240936279</v>
      </c>
      <c r="B1825">
        <v>7842.79833984375</v>
      </c>
      <c r="C1825">
        <v>40.200000000000728</v>
      </c>
    </row>
    <row r="1826" spans="1:3" x14ac:dyDescent="0.25">
      <c r="A1826">
        <v>2.9105195999145508</v>
      </c>
      <c r="B1826">
        <v>7847.7978515625</v>
      </c>
      <c r="C1826">
        <v>40.220000000001164</v>
      </c>
    </row>
    <row r="1827" spans="1:3" x14ac:dyDescent="0.25">
      <c r="A1827">
        <v>2.9121811389923096</v>
      </c>
      <c r="B1827">
        <v>7852.94580078125</v>
      </c>
      <c r="C1827">
        <v>40.240000000001601</v>
      </c>
    </row>
    <row r="1828" spans="1:3" x14ac:dyDescent="0.25">
      <c r="A1828">
        <v>2.9138495922088623</v>
      </c>
      <c r="B1828">
        <v>7858.271484375</v>
      </c>
      <c r="C1828">
        <v>40.259999999998399</v>
      </c>
    </row>
    <row r="1829" spans="1:3" x14ac:dyDescent="0.25">
      <c r="A1829">
        <v>2.9155056476593018</v>
      </c>
      <c r="B1829">
        <v>7863.6640625</v>
      </c>
      <c r="C1829">
        <v>40.279999999998836</v>
      </c>
    </row>
    <row r="1830" spans="1:3" x14ac:dyDescent="0.25">
      <c r="A1830">
        <v>2.9171793460845947</v>
      </c>
      <c r="B1830">
        <v>7869.0146484375</v>
      </c>
      <c r="C1830">
        <v>40.299999999999272</v>
      </c>
    </row>
    <row r="1831" spans="1:3" x14ac:dyDescent="0.25">
      <c r="A1831">
        <v>2.918851375579834</v>
      </c>
      <c r="B1831">
        <v>7874.296875</v>
      </c>
      <c r="C1831">
        <v>40.319999999999709</v>
      </c>
    </row>
    <row r="1832" spans="1:3" x14ac:dyDescent="0.25">
      <c r="A1832">
        <v>2.9205176830291748</v>
      </c>
      <c r="B1832">
        <v>7879.44677734375</v>
      </c>
      <c r="C1832">
        <v>40.340000000000146</v>
      </c>
    </row>
    <row r="1833" spans="1:3" x14ac:dyDescent="0.25">
      <c r="A1833">
        <v>2.922182559967041</v>
      </c>
      <c r="B1833">
        <v>7884.50732421875</v>
      </c>
      <c r="C1833">
        <v>40.360000000000582</v>
      </c>
    </row>
    <row r="1834" spans="1:3" x14ac:dyDescent="0.25">
      <c r="A1834">
        <v>2.9238438606262207</v>
      </c>
      <c r="B1834">
        <v>7889.5322265625</v>
      </c>
      <c r="C1834">
        <v>40.380000000001019</v>
      </c>
    </row>
    <row r="1835" spans="1:3" x14ac:dyDescent="0.25">
      <c r="A1835">
        <v>2.9255032539367676</v>
      </c>
      <c r="B1835">
        <v>7894.6240234375</v>
      </c>
      <c r="C1835">
        <v>40.400000000001455</v>
      </c>
    </row>
    <row r="1836" spans="1:3" x14ac:dyDescent="0.25">
      <c r="A1836">
        <v>2.9271566867828369</v>
      </c>
      <c r="B1836">
        <v>7899.71728515625</v>
      </c>
      <c r="C1836">
        <v>40.419999999998254</v>
      </c>
    </row>
    <row r="1837" spans="1:3" x14ac:dyDescent="0.25">
      <c r="A1837">
        <v>2.9288179874420166</v>
      </c>
      <c r="B1837">
        <v>7904.8486328125</v>
      </c>
      <c r="C1837">
        <v>40.43999999999869</v>
      </c>
    </row>
    <row r="1838" spans="1:3" x14ac:dyDescent="0.25">
      <c r="A1838">
        <v>2.9304919242858887</v>
      </c>
      <c r="B1838">
        <v>7910.0244140625</v>
      </c>
      <c r="C1838">
        <v>40.459999999999127</v>
      </c>
    </row>
    <row r="1839" spans="1:3" x14ac:dyDescent="0.25">
      <c r="A1839">
        <v>2.932161808013916</v>
      </c>
      <c r="B1839">
        <v>7915.20166015625</v>
      </c>
      <c r="C1839">
        <v>40.479999999999563</v>
      </c>
    </row>
    <row r="1840" spans="1:3" x14ac:dyDescent="0.25">
      <c r="A1840">
        <v>2.9338624477386475</v>
      </c>
      <c r="B1840">
        <v>7920.388671875</v>
      </c>
      <c r="C1840">
        <v>40.5</v>
      </c>
    </row>
    <row r="1841" spans="1:3" x14ac:dyDescent="0.25">
      <c r="A1841">
        <v>2.9355232715606689</v>
      </c>
      <c r="B1841">
        <v>7925.611328125</v>
      </c>
      <c r="C1841">
        <v>40.520000000000437</v>
      </c>
    </row>
    <row r="1842" spans="1:3" x14ac:dyDescent="0.25">
      <c r="A1842">
        <v>2.9371907711029053</v>
      </c>
      <c r="B1842">
        <v>7930.88427734375</v>
      </c>
      <c r="C1842">
        <v>40.540000000000873</v>
      </c>
    </row>
    <row r="1843" spans="1:3" x14ac:dyDescent="0.25">
      <c r="A1843">
        <v>2.9388585090637207</v>
      </c>
      <c r="B1843">
        <v>7936.09912109375</v>
      </c>
      <c r="C1843">
        <v>40.56000000000131</v>
      </c>
    </row>
    <row r="1844" spans="1:3" x14ac:dyDescent="0.25">
      <c r="A1844">
        <v>2.9405298233032227</v>
      </c>
      <c r="B1844">
        <v>7941.30712890625</v>
      </c>
      <c r="C1844">
        <v>40.580000000001746</v>
      </c>
    </row>
    <row r="1845" spans="1:3" x14ac:dyDescent="0.25">
      <c r="A1845">
        <v>2.9421954154968262</v>
      </c>
      <c r="B1845">
        <v>7946.552734375</v>
      </c>
      <c r="C1845">
        <v>40.599999999998545</v>
      </c>
    </row>
    <row r="1846" spans="1:3" x14ac:dyDescent="0.25">
      <c r="A1846">
        <v>2.9438581466674805</v>
      </c>
      <c r="B1846">
        <v>7951.75</v>
      </c>
      <c r="C1846">
        <v>40.619999999998981</v>
      </c>
    </row>
    <row r="1847" spans="1:3" x14ac:dyDescent="0.25">
      <c r="A1847">
        <v>2.9455356597900391</v>
      </c>
      <c r="B1847">
        <v>7956.904296875</v>
      </c>
      <c r="C1847">
        <v>40.639999999999418</v>
      </c>
    </row>
    <row r="1848" spans="1:3" x14ac:dyDescent="0.25">
      <c r="A1848">
        <v>2.9472005367279053</v>
      </c>
      <c r="B1848">
        <v>7962.06494140625</v>
      </c>
      <c r="C1848">
        <v>40.659999999999854</v>
      </c>
    </row>
    <row r="1849" spans="1:3" x14ac:dyDescent="0.25">
      <c r="A1849">
        <v>2.9488658905029297</v>
      </c>
      <c r="B1849">
        <v>7967.14501953125</v>
      </c>
      <c r="C1849">
        <v>40.680000000000291</v>
      </c>
    </row>
    <row r="1850" spans="1:3" x14ac:dyDescent="0.25">
      <c r="A1850">
        <v>2.95054030418396</v>
      </c>
      <c r="B1850">
        <v>7972.1142578125</v>
      </c>
      <c r="C1850">
        <v>40.700000000000728</v>
      </c>
    </row>
    <row r="1851" spans="1:3" x14ac:dyDescent="0.25">
      <c r="A1851">
        <v>2.952193021774292</v>
      </c>
      <c r="B1851">
        <v>7977.11669921875</v>
      </c>
      <c r="C1851">
        <v>40.720000000001164</v>
      </c>
    </row>
    <row r="1852" spans="1:3" x14ac:dyDescent="0.25">
      <c r="A1852">
        <v>2.9538395404815674</v>
      </c>
      <c r="B1852">
        <v>7982.201171875</v>
      </c>
      <c r="C1852">
        <v>40.740000000001601</v>
      </c>
    </row>
    <row r="1853" spans="1:3" x14ac:dyDescent="0.25">
      <c r="A1853">
        <v>2.9554939270019531</v>
      </c>
      <c r="B1853">
        <v>7987.37548828125</v>
      </c>
      <c r="C1853">
        <v>40.759999999998399</v>
      </c>
    </row>
    <row r="1854" spans="1:3" x14ac:dyDescent="0.25">
      <c r="A1854">
        <v>2.9571602344512939</v>
      </c>
      <c r="B1854">
        <v>7992.69482421875</v>
      </c>
      <c r="C1854">
        <v>40.779999999998836</v>
      </c>
    </row>
    <row r="1855" spans="1:3" x14ac:dyDescent="0.25">
      <c r="A1855">
        <v>2.9588377475738525</v>
      </c>
      <c r="B1855">
        <v>7998.0751953125</v>
      </c>
      <c r="C1855">
        <v>40.799999999999272</v>
      </c>
    </row>
    <row r="1856" spans="1:3" x14ac:dyDescent="0.25">
      <c r="A1856">
        <v>2.9605145454406738</v>
      </c>
      <c r="B1856">
        <v>8003.36328125</v>
      </c>
      <c r="C1856">
        <v>40.819999999999709</v>
      </c>
    </row>
    <row r="1857" spans="1:3" x14ac:dyDescent="0.25">
      <c r="A1857">
        <v>2.9621877670288086</v>
      </c>
      <c r="B1857">
        <v>8008.4814453125</v>
      </c>
      <c r="C1857">
        <v>40.840000000000146</v>
      </c>
    </row>
    <row r="1858" spans="1:3" x14ac:dyDescent="0.25">
      <c r="A1858">
        <v>2.9638509750366211</v>
      </c>
      <c r="B1858">
        <v>8013.52001953125</v>
      </c>
      <c r="C1858">
        <v>40.860000000000582</v>
      </c>
    </row>
    <row r="1859" spans="1:3" x14ac:dyDescent="0.25">
      <c r="A1859">
        <v>2.965512752532959</v>
      </c>
      <c r="B1859">
        <v>8018.59375</v>
      </c>
      <c r="C1859">
        <v>40.880000000001019</v>
      </c>
    </row>
    <row r="1860" spans="1:3" x14ac:dyDescent="0.25">
      <c r="A1860">
        <v>2.9671738147735596</v>
      </c>
      <c r="B1860">
        <v>8023.67431640625</v>
      </c>
      <c r="C1860">
        <v>40.900000000001455</v>
      </c>
    </row>
    <row r="1861" spans="1:3" x14ac:dyDescent="0.25">
      <c r="A1861">
        <v>2.9688529968261719</v>
      </c>
      <c r="B1861">
        <v>8028.833984375</v>
      </c>
      <c r="C1861">
        <v>40.919999999998254</v>
      </c>
    </row>
    <row r="1862" spans="1:3" x14ac:dyDescent="0.25">
      <c r="A1862">
        <v>2.9705166816711426</v>
      </c>
      <c r="B1862">
        <v>8034.04541015625</v>
      </c>
      <c r="C1862">
        <v>40.93999999999869</v>
      </c>
    </row>
    <row r="1863" spans="1:3" x14ac:dyDescent="0.25">
      <c r="A1863">
        <v>2.9721903800964355</v>
      </c>
      <c r="B1863">
        <v>8039.15087890625</v>
      </c>
      <c r="C1863">
        <v>40.959999999999127</v>
      </c>
    </row>
    <row r="1864" spans="1:3" x14ac:dyDescent="0.25">
      <c r="A1864">
        <v>2.9738736152648926</v>
      </c>
      <c r="B1864">
        <v>8044.09033203125</v>
      </c>
      <c r="C1864">
        <v>40.979999999999563</v>
      </c>
    </row>
    <row r="1865" spans="1:3" x14ac:dyDescent="0.25">
      <c r="A1865">
        <v>2.9755375385284424</v>
      </c>
      <c r="B1865">
        <v>8049.00537109375</v>
      </c>
      <c r="C1865">
        <v>41</v>
      </c>
    </row>
    <row r="1866" spans="1:3" x14ac:dyDescent="0.25">
      <c r="A1866">
        <v>2.9771924018859863</v>
      </c>
      <c r="B1866">
        <v>8053.93603515625</v>
      </c>
      <c r="C1866">
        <v>41.020000000000437</v>
      </c>
    </row>
    <row r="1867" spans="1:3" x14ac:dyDescent="0.25">
      <c r="A1867">
        <v>2.9788522720336914</v>
      </c>
      <c r="B1867">
        <v>8058.91748046875</v>
      </c>
      <c r="C1867">
        <v>41.040000000000873</v>
      </c>
    </row>
    <row r="1868" spans="1:3" x14ac:dyDescent="0.25">
      <c r="A1868">
        <v>2.9805033206939697</v>
      </c>
      <c r="B1868">
        <v>8064.0576171875</v>
      </c>
      <c r="C1868">
        <v>41.06000000000131</v>
      </c>
    </row>
    <row r="1869" spans="1:3" x14ac:dyDescent="0.25">
      <c r="A1869">
        <v>2.9821500778198242</v>
      </c>
      <c r="B1869">
        <v>8069.24267578125</v>
      </c>
      <c r="C1869">
        <v>41.080000000001746</v>
      </c>
    </row>
    <row r="1870" spans="1:3" x14ac:dyDescent="0.25">
      <c r="A1870">
        <v>2.9838261604309082</v>
      </c>
      <c r="B1870">
        <v>8074.40185546875</v>
      </c>
      <c r="C1870">
        <v>41.099999999998545</v>
      </c>
    </row>
    <row r="1871" spans="1:3" x14ac:dyDescent="0.25">
      <c r="A1871">
        <v>2.985496997833252</v>
      </c>
      <c r="B1871">
        <v>8079.53857421875</v>
      </c>
      <c r="C1871">
        <v>41.119999999998981</v>
      </c>
    </row>
    <row r="1872" spans="1:3" x14ac:dyDescent="0.25">
      <c r="A1872">
        <v>2.9871718883514404</v>
      </c>
      <c r="B1872">
        <v>8084.6376953125</v>
      </c>
      <c r="C1872">
        <v>41.139999999999418</v>
      </c>
    </row>
    <row r="1873" spans="1:3" x14ac:dyDescent="0.25">
      <c r="A1873">
        <v>2.9888412952423096</v>
      </c>
      <c r="B1873">
        <v>8089.66748046875</v>
      </c>
      <c r="C1873">
        <v>41.159999999999854</v>
      </c>
    </row>
    <row r="1874" spans="1:3" x14ac:dyDescent="0.25">
      <c r="A1874">
        <v>2.9905083179473877</v>
      </c>
      <c r="B1874">
        <v>8094.64697265625</v>
      </c>
      <c r="C1874">
        <v>41.180000000000291</v>
      </c>
    </row>
    <row r="1875" spans="1:3" x14ac:dyDescent="0.25">
      <c r="A1875">
        <v>2.9921820163726807</v>
      </c>
      <c r="B1875">
        <v>8099.615234375</v>
      </c>
      <c r="C1875">
        <v>41.200000000000728</v>
      </c>
    </row>
    <row r="1876" spans="1:3" x14ac:dyDescent="0.25">
      <c r="A1876">
        <v>2.993837833404541</v>
      </c>
      <c r="B1876">
        <v>8104.5751953125</v>
      </c>
      <c r="C1876">
        <v>41.220000000001164</v>
      </c>
    </row>
    <row r="1877" spans="1:3" x14ac:dyDescent="0.25">
      <c r="A1877">
        <v>2.9955005645751953</v>
      </c>
      <c r="B1877">
        <v>8109.60986328125</v>
      </c>
      <c r="C1877">
        <v>41.240000000001601</v>
      </c>
    </row>
    <row r="1878" spans="1:3" x14ac:dyDescent="0.25">
      <c r="A1878">
        <v>2.9971704483032227</v>
      </c>
      <c r="B1878">
        <v>8114.6318359375</v>
      </c>
      <c r="C1878">
        <v>41.259999999998399</v>
      </c>
    </row>
    <row r="1879" spans="1:3" x14ac:dyDescent="0.25">
      <c r="A1879">
        <v>2.9988548755645752</v>
      </c>
      <c r="B1879">
        <v>8119.767578125</v>
      </c>
      <c r="C1879">
        <v>41.279999999998836</v>
      </c>
    </row>
    <row r="1880" spans="1:3" x14ac:dyDescent="0.25">
      <c r="A1880">
        <v>3.0005230903625488</v>
      </c>
      <c r="B1880">
        <v>8124.87451171875</v>
      </c>
      <c r="C1880">
        <v>41.299999999999272</v>
      </c>
    </row>
    <row r="1881" spans="1:3" x14ac:dyDescent="0.25">
      <c r="A1881">
        <v>3.0022053718566895</v>
      </c>
      <c r="B1881">
        <v>8129.91943359375</v>
      </c>
      <c r="C1881">
        <v>41.319999999999709</v>
      </c>
    </row>
    <row r="1882" spans="1:3" x14ac:dyDescent="0.25">
      <c r="A1882">
        <v>3.003859281539917</v>
      </c>
      <c r="B1882">
        <v>8134.8505859375</v>
      </c>
      <c r="C1882">
        <v>41.340000000000146</v>
      </c>
    </row>
    <row r="1883" spans="1:3" x14ac:dyDescent="0.25">
      <c r="A1883">
        <v>3.0055317878723145</v>
      </c>
      <c r="B1883">
        <v>8139.72607421875</v>
      </c>
      <c r="C1883">
        <v>41.360000000000582</v>
      </c>
    </row>
    <row r="1884" spans="1:3" x14ac:dyDescent="0.25">
      <c r="A1884">
        <v>3.0072076320648193</v>
      </c>
      <c r="B1884">
        <v>8144.57763671875</v>
      </c>
      <c r="C1884">
        <v>41.380000000001019</v>
      </c>
    </row>
    <row r="1885" spans="1:3" x14ac:dyDescent="0.25">
      <c r="A1885">
        <v>3.0088450908660889</v>
      </c>
      <c r="B1885">
        <v>8149.5087890625</v>
      </c>
      <c r="C1885">
        <v>41.400000000001455</v>
      </c>
    </row>
    <row r="1886" spans="1:3" x14ac:dyDescent="0.25">
      <c r="A1886">
        <v>3.0105075836181641</v>
      </c>
      <c r="B1886">
        <v>8154.48583984375</v>
      </c>
      <c r="C1886">
        <v>41.419999999998254</v>
      </c>
    </row>
    <row r="1887" spans="1:3" x14ac:dyDescent="0.25">
      <c r="A1887">
        <v>3.0121746063232422</v>
      </c>
      <c r="B1887">
        <v>8159.44287109375</v>
      </c>
      <c r="C1887">
        <v>41.43999999999869</v>
      </c>
    </row>
    <row r="1888" spans="1:3" x14ac:dyDescent="0.25">
      <c r="A1888">
        <v>3.013843297958374</v>
      </c>
      <c r="B1888">
        <v>8164.3798828125</v>
      </c>
      <c r="C1888">
        <v>41.459999999999127</v>
      </c>
    </row>
    <row r="1889" spans="1:3" x14ac:dyDescent="0.25">
      <c r="A1889">
        <v>3.0155172348022461</v>
      </c>
      <c r="B1889">
        <v>8169.24658203125</v>
      </c>
      <c r="C1889">
        <v>41.479999999999563</v>
      </c>
    </row>
    <row r="1890" spans="1:3" x14ac:dyDescent="0.25">
      <c r="A1890">
        <v>3.0171849727630615</v>
      </c>
      <c r="B1890">
        <v>8174.0751953125</v>
      </c>
      <c r="C1890">
        <v>41.5</v>
      </c>
    </row>
    <row r="1891" spans="1:3" x14ac:dyDescent="0.25">
      <c r="A1891">
        <v>3.018862247467041</v>
      </c>
      <c r="B1891">
        <v>8178.87744140625</v>
      </c>
      <c r="C1891">
        <v>41.520000000000437</v>
      </c>
    </row>
    <row r="1892" spans="1:3" x14ac:dyDescent="0.25">
      <c r="A1892">
        <v>3.0205276012420654</v>
      </c>
      <c r="B1892">
        <v>8183.81201171875</v>
      </c>
      <c r="C1892">
        <v>41.540000000000873</v>
      </c>
    </row>
    <row r="1893" spans="1:3" x14ac:dyDescent="0.25">
      <c r="A1893">
        <v>3.0221703052520752</v>
      </c>
      <c r="B1893">
        <v>8188.8681640625</v>
      </c>
      <c r="C1893">
        <v>41.56000000000131</v>
      </c>
    </row>
    <row r="1894" spans="1:3" x14ac:dyDescent="0.25">
      <c r="A1894">
        <v>3.0238418579101563</v>
      </c>
      <c r="B1894">
        <v>8193.9306640625</v>
      </c>
      <c r="C1894">
        <v>41.580000000001746</v>
      </c>
    </row>
    <row r="1895" spans="1:3" x14ac:dyDescent="0.25">
      <c r="A1895">
        <v>3.0255239009857178</v>
      </c>
      <c r="B1895">
        <v>8198.9287109375</v>
      </c>
      <c r="C1895">
        <v>41.599999999998545</v>
      </c>
    </row>
    <row r="1896" spans="1:3" x14ac:dyDescent="0.25">
      <c r="A1896">
        <v>3.0271956920623779</v>
      </c>
      <c r="B1896">
        <v>8203.9189453125</v>
      </c>
      <c r="C1896">
        <v>41.619999999998981</v>
      </c>
    </row>
    <row r="1897" spans="1:3" x14ac:dyDescent="0.25">
      <c r="A1897">
        <v>3.0288650989532471</v>
      </c>
      <c r="B1897">
        <v>8208.7890625</v>
      </c>
      <c r="C1897">
        <v>41.639999999999418</v>
      </c>
    </row>
    <row r="1898" spans="1:3" x14ac:dyDescent="0.25">
      <c r="A1898">
        <v>3.0305273532867432</v>
      </c>
      <c r="B1898">
        <v>8213.5791015625</v>
      </c>
      <c r="C1898">
        <v>41.659999999999854</v>
      </c>
    </row>
    <row r="1899" spans="1:3" x14ac:dyDescent="0.25">
      <c r="A1899">
        <v>3.0321881771087646</v>
      </c>
      <c r="B1899">
        <v>8218.3759765625</v>
      </c>
      <c r="C1899">
        <v>41.680000000000291</v>
      </c>
    </row>
    <row r="1900" spans="1:3" x14ac:dyDescent="0.25">
      <c r="A1900">
        <v>3.0338554382324219</v>
      </c>
      <c r="B1900">
        <v>8223.2177734375</v>
      </c>
      <c r="C1900">
        <v>41.700000000000728</v>
      </c>
    </row>
    <row r="1901" spans="1:3" x14ac:dyDescent="0.25">
      <c r="A1901">
        <v>3.0355098247528076</v>
      </c>
      <c r="B1901">
        <v>8228.025390625</v>
      </c>
      <c r="C1901">
        <v>41.720000000001164</v>
      </c>
    </row>
    <row r="1902" spans="1:3" x14ac:dyDescent="0.25">
      <c r="A1902">
        <v>3.0371806621551514</v>
      </c>
      <c r="B1902">
        <v>8232.9091796875</v>
      </c>
      <c r="C1902">
        <v>41.740000000001601</v>
      </c>
    </row>
    <row r="1903" spans="1:3" x14ac:dyDescent="0.25">
      <c r="A1903">
        <v>3.0388326644897461</v>
      </c>
      <c r="B1903">
        <v>8237.859375</v>
      </c>
      <c r="C1903">
        <v>41.759999999998399</v>
      </c>
    </row>
    <row r="1904" spans="1:3" x14ac:dyDescent="0.25">
      <c r="A1904">
        <v>3.0405097007751465</v>
      </c>
      <c r="B1904">
        <v>8242.81640625</v>
      </c>
      <c r="C1904">
        <v>41.779999999998836</v>
      </c>
    </row>
    <row r="1905" spans="1:3" x14ac:dyDescent="0.25">
      <c r="A1905">
        <v>3.0421857833862305</v>
      </c>
      <c r="B1905">
        <v>8247.7880859375</v>
      </c>
      <c r="C1905">
        <v>41.799999999999272</v>
      </c>
    </row>
    <row r="1906" spans="1:3" x14ac:dyDescent="0.25">
      <c r="A1906">
        <v>3.0438468456268311</v>
      </c>
      <c r="B1906">
        <v>8252.7978515625</v>
      </c>
      <c r="C1906">
        <v>41.819999999999709</v>
      </c>
    </row>
    <row r="1907" spans="1:3" x14ac:dyDescent="0.25">
      <c r="A1907">
        <v>3.045515775680542</v>
      </c>
      <c r="B1907">
        <v>8257.6953125</v>
      </c>
      <c r="C1907">
        <v>41.840000000000146</v>
      </c>
    </row>
    <row r="1908" spans="1:3" x14ac:dyDescent="0.25">
      <c r="A1908">
        <v>3.0471904277801514</v>
      </c>
      <c r="B1908">
        <v>8262.51953125</v>
      </c>
      <c r="C1908">
        <v>41.860000000000582</v>
      </c>
    </row>
    <row r="1909" spans="1:3" x14ac:dyDescent="0.25">
      <c r="A1909">
        <v>3.0488376617431641</v>
      </c>
      <c r="B1909">
        <v>8267.3818359375</v>
      </c>
      <c r="C1909">
        <v>41.880000000001019</v>
      </c>
    </row>
    <row r="1910" spans="1:3" x14ac:dyDescent="0.25">
      <c r="A1910">
        <v>3.0504958629608154</v>
      </c>
      <c r="B1910">
        <v>8272.279296875</v>
      </c>
      <c r="C1910">
        <v>41.900000000001455</v>
      </c>
    </row>
    <row r="1911" spans="1:3" x14ac:dyDescent="0.25">
      <c r="A1911">
        <v>3.0521767139434814</v>
      </c>
      <c r="B1911">
        <v>8277.13671875</v>
      </c>
      <c r="C1911">
        <v>41.919999999998254</v>
      </c>
    </row>
    <row r="1912" spans="1:3" x14ac:dyDescent="0.25">
      <c r="A1912">
        <v>3.0538527965545654</v>
      </c>
      <c r="B1912">
        <v>8281.978515625</v>
      </c>
      <c r="C1912">
        <v>41.93999999999869</v>
      </c>
    </row>
    <row r="1913" spans="1:3" x14ac:dyDescent="0.25">
      <c r="A1913">
        <v>3.0555121898651123</v>
      </c>
      <c r="B1913">
        <v>8286.7412109375</v>
      </c>
      <c r="C1913">
        <v>41.959999999999127</v>
      </c>
    </row>
    <row r="1914" spans="1:3" x14ac:dyDescent="0.25">
      <c r="A1914">
        <v>3.0571918487548828</v>
      </c>
      <c r="B1914">
        <v>8291.3173828125</v>
      </c>
      <c r="C1914">
        <v>41.979999999999563</v>
      </c>
    </row>
    <row r="1915" spans="1:3" x14ac:dyDescent="0.25">
      <c r="A1915">
        <v>3.0588641166687012</v>
      </c>
      <c r="B1915">
        <v>8295.79296875</v>
      </c>
      <c r="C1915">
        <v>42</v>
      </c>
    </row>
    <row r="1916" spans="1:3" x14ac:dyDescent="0.25">
      <c r="A1916">
        <v>3.0605196952819824</v>
      </c>
      <c r="B1916">
        <v>8300.3408203125</v>
      </c>
      <c r="C1916">
        <v>42.020000000000437</v>
      </c>
    </row>
    <row r="1917" spans="1:3" x14ac:dyDescent="0.25">
      <c r="A1917">
        <v>3.06217360496521</v>
      </c>
      <c r="B1917">
        <v>8304.96484375</v>
      </c>
      <c r="C1917">
        <v>42.040000000000873</v>
      </c>
    </row>
    <row r="1918" spans="1:3" x14ac:dyDescent="0.25">
      <c r="A1918">
        <v>3.0638465881347656</v>
      </c>
      <c r="B1918">
        <v>8309.6689453125</v>
      </c>
      <c r="C1918">
        <v>42.06000000000131</v>
      </c>
    </row>
    <row r="1919" spans="1:3" x14ac:dyDescent="0.25">
      <c r="A1919">
        <v>3.0654962062835693</v>
      </c>
      <c r="B1919">
        <v>8314.466796875</v>
      </c>
      <c r="C1919">
        <v>42.080000000001746</v>
      </c>
    </row>
    <row r="1920" spans="1:3" x14ac:dyDescent="0.25">
      <c r="A1920">
        <v>3.067166805267334</v>
      </c>
      <c r="B1920">
        <v>8319.2158203125</v>
      </c>
      <c r="C1920">
        <v>42.099999999998545</v>
      </c>
    </row>
    <row r="1921" spans="1:3" x14ac:dyDescent="0.25">
      <c r="A1921">
        <v>3.068842887878418</v>
      </c>
      <c r="B1921">
        <v>8323.8232421875</v>
      </c>
      <c r="C1921">
        <v>42.119999999998981</v>
      </c>
    </row>
    <row r="1922" spans="1:3" x14ac:dyDescent="0.25">
      <c r="A1922">
        <v>3.070512056350708</v>
      </c>
      <c r="B1922">
        <v>8328.3759765625</v>
      </c>
      <c r="C1922">
        <v>42.139999999999418</v>
      </c>
    </row>
    <row r="1923" spans="1:3" x14ac:dyDescent="0.25">
      <c r="A1923">
        <v>3.0721783638000488</v>
      </c>
      <c r="B1923">
        <v>8332.9189453125</v>
      </c>
      <c r="C1923">
        <v>42.159999999999854</v>
      </c>
    </row>
    <row r="1924" spans="1:3" x14ac:dyDescent="0.25">
      <c r="A1924">
        <v>3.0738530158996582</v>
      </c>
      <c r="B1924">
        <v>8337.466796875</v>
      </c>
      <c r="C1924">
        <v>42.180000000000291</v>
      </c>
    </row>
    <row r="1925" spans="1:3" x14ac:dyDescent="0.25">
      <c r="A1925">
        <v>3.0755226612091064</v>
      </c>
      <c r="B1925">
        <v>8342.021484375</v>
      </c>
      <c r="C1925">
        <v>42.200000000000728</v>
      </c>
    </row>
    <row r="1926" spans="1:3" x14ac:dyDescent="0.25">
      <c r="A1926">
        <v>3.0771896839141846</v>
      </c>
      <c r="B1926">
        <v>8346.6748046875</v>
      </c>
      <c r="C1926">
        <v>42.220000000001164</v>
      </c>
    </row>
    <row r="1927" spans="1:3" x14ac:dyDescent="0.25">
      <c r="A1927">
        <v>3.0788366794586182</v>
      </c>
      <c r="B1927">
        <v>8351.3134765625</v>
      </c>
      <c r="C1927">
        <v>42.240000000001601</v>
      </c>
    </row>
    <row r="1928" spans="1:3" x14ac:dyDescent="0.25">
      <c r="A1928">
        <v>3.0805225372314453</v>
      </c>
      <c r="B1928">
        <v>8355.888671875</v>
      </c>
      <c r="C1928">
        <v>42.259999999998399</v>
      </c>
    </row>
    <row r="1929" spans="1:3" x14ac:dyDescent="0.25">
      <c r="A1929">
        <v>3.0821986198425293</v>
      </c>
      <c r="B1929">
        <v>8360.4765625</v>
      </c>
      <c r="C1929">
        <v>42.279999999998836</v>
      </c>
    </row>
    <row r="1930" spans="1:3" x14ac:dyDescent="0.25">
      <c r="A1930">
        <v>3.0838682651519775</v>
      </c>
      <c r="B1930">
        <v>8365.12890625</v>
      </c>
      <c r="C1930">
        <v>42.299999999999272</v>
      </c>
    </row>
    <row r="1931" spans="1:3" x14ac:dyDescent="0.25">
      <c r="A1931">
        <v>3.0855367183685303</v>
      </c>
      <c r="B1931">
        <v>8369.736328125</v>
      </c>
      <c r="C1931">
        <v>42.319999999999709</v>
      </c>
    </row>
    <row r="1932" spans="1:3" x14ac:dyDescent="0.25">
      <c r="A1932">
        <v>3.0872044563293457</v>
      </c>
      <c r="B1932">
        <v>8374.3427734375</v>
      </c>
      <c r="C1932">
        <v>42.340000000000146</v>
      </c>
    </row>
    <row r="1933" spans="1:3" x14ac:dyDescent="0.25">
      <c r="A1933">
        <v>3.0888569355010986</v>
      </c>
      <c r="B1933">
        <v>8379.0185546875</v>
      </c>
      <c r="C1933">
        <v>42.360000000000582</v>
      </c>
    </row>
    <row r="1934" spans="1:3" x14ac:dyDescent="0.25">
      <c r="A1934">
        <v>3.0905096530914307</v>
      </c>
      <c r="B1934">
        <v>8383.6416015625</v>
      </c>
      <c r="C1934">
        <v>42.380000000001019</v>
      </c>
    </row>
    <row r="1935" spans="1:3" x14ac:dyDescent="0.25">
      <c r="A1935">
        <v>3.0921905040740967</v>
      </c>
      <c r="B1935">
        <v>8388.244140625</v>
      </c>
      <c r="C1935">
        <v>42.400000000001455</v>
      </c>
    </row>
    <row r="1936" spans="1:3" x14ac:dyDescent="0.25">
      <c r="A1936">
        <v>3.0938496589660645</v>
      </c>
      <c r="B1936">
        <v>8392.8701171875</v>
      </c>
      <c r="C1936">
        <v>42.419999999998254</v>
      </c>
    </row>
    <row r="1937" spans="1:3" x14ac:dyDescent="0.25">
      <c r="A1937">
        <v>3.0955131053924561</v>
      </c>
      <c r="B1937">
        <v>8397.44140625</v>
      </c>
      <c r="C1937">
        <v>42.43999999999869</v>
      </c>
    </row>
    <row r="1938" spans="1:3" x14ac:dyDescent="0.25">
      <c r="A1938">
        <v>3.0971863269805908</v>
      </c>
      <c r="B1938">
        <v>8401.9287109375</v>
      </c>
      <c r="C1938">
        <v>42.459999999999127</v>
      </c>
    </row>
    <row r="1939" spans="1:3" x14ac:dyDescent="0.25">
      <c r="A1939">
        <v>3.0988414287567139</v>
      </c>
      <c r="B1939">
        <v>8406.375</v>
      </c>
      <c r="C1939">
        <v>42.479999999999563</v>
      </c>
    </row>
    <row r="1940" spans="1:3" x14ac:dyDescent="0.25">
      <c r="A1940">
        <v>3.1005139350891113</v>
      </c>
      <c r="B1940">
        <v>8410.8115234375</v>
      </c>
      <c r="C1940">
        <v>42.5</v>
      </c>
    </row>
    <row r="1941" spans="1:3" x14ac:dyDescent="0.25">
      <c r="A1941">
        <v>3.1021802425384521</v>
      </c>
      <c r="B1941">
        <v>8415.259765625</v>
      </c>
      <c r="C1941">
        <v>42.520000000000437</v>
      </c>
    </row>
    <row r="1942" spans="1:3" x14ac:dyDescent="0.25">
      <c r="A1942">
        <v>3.1038479804992676</v>
      </c>
      <c r="B1942">
        <v>8419.82421875</v>
      </c>
      <c r="C1942">
        <v>42.540000000000873</v>
      </c>
    </row>
    <row r="1943" spans="1:3" x14ac:dyDescent="0.25">
      <c r="A1943">
        <v>3.105513334274292</v>
      </c>
      <c r="B1943">
        <v>8424.509765625</v>
      </c>
      <c r="C1943">
        <v>42.56000000000131</v>
      </c>
    </row>
    <row r="1944" spans="1:3" x14ac:dyDescent="0.25">
      <c r="A1944">
        <v>3.1071784496307373</v>
      </c>
      <c r="B1944">
        <v>8429.271484375</v>
      </c>
      <c r="C1944">
        <v>42.580000000001746</v>
      </c>
    </row>
    <row r="1945" spans="1:3" x14ac:dyDescent="0.25">
      <c r="A1945">
        <v>3.108856201171875</v>
      </c>
      <c r="B1945">
        <v>8433.9892578125</v>
      </c>
      <c r="C1945">
        <v>42.599999999998545</v>
      </c>
    </row>
    <row r="1946" spans="1:3" x14ac:dyDescent="0.25">
      <c r="A1946">
        <v>3.1105313301086426</v>
      </c>
      <c r="B1946">
        <v>8438.587890625</v>
      </c>
      <c r="C1946">
        <v>42.619999999998981</v>
      </c>
    </row>
    <row r="1947" spans="1:3" x14ac:dyDescent="0.25">
      <c r="A1947">
        <v>3.1121978759765625</v>
      </c>
      <c r="B1947">
        <v>8443.115234375</v>
      </c>
      <c r="C1947">
        <v>42.639999999999418</v>
      </c>
    </row>
    <row r="1948" spans="1:3" x14ac:dyDescent="0.25">
      <c r="A1948">
        <v>3.1138575077056885</v>
      </c>
      <c r="B1948">
        <v>8447.5439453125</v>
      </c>
      <c r="C1948">
        <v>42.659999999999854</v>
      </c>
    </row>
    <row r="1949" spans="1:3" x14ac:dyDescent="0.25">
      <c r="A1949">
        <v>3.1155354976654053</v>
      </c>
      <c r="B1949">
        <v>8452.015625</v>
      </c>
      <c r="C1949">
        <v>42.680000000000291</v>
      </c>
    </row>
    <row r="1950" spans="1:3" x14ac:dyDescent="0.25">
      <c r="A1950">
        <v>3.1171717643737793</v>
      </c>
      <c r="B1950">
        <v>8456.56640625</v>
      </c>
      <c r="C1950">
        <v>42.700000000000728</v>
      </c>
    </row>
    <row r="1951" spans="1:3" x14ac:dyDescent="0.25">
      <c r="A1951">
        <v>3.1188383102416992</v>
      </c>
      <c r="B1951">
        <v>8461.1767578125</v>
      </c>
      <c r="C1951">
        <v>42.720000000001164</v>
      </c>
    </row>
    <row r="1952" spans="1:3" x14ac:dyDescent="0.25">
      <c r="A1952">
        <v>3.1205122470855713</v>
      </c>
      <c r="B1952">
        <v>8465.7314453125</v>
      </c>
      <c r="C1952">
        <v>42.740000000001601</v>
      </c>
    </row>
    <row r="1953" spans="1:3" x14ac:dyDescent="0.25">
      <c r="A1953">
        <v>3.1221752166748047</v>
      </c>
      <c r="B1953">
        <v>8470.24609375</v>
      </c>
      <c r="C1953">
        <v>42.759999999998399</v>
      </c>
    </row>
    <row r="1954" spans="1:3" x14ac:dyDescent="0.25">
      <c r="A1954">
        <v>3.1238305568695068</v>
      </c>
      <c r="B1954">
        <v>8474.701171875</v>
      </c>
      <c r="C1954">
        <v>42.779999999998836</v>
      </c>
    </row>
    <row r="1955" spans="1:3" x14ac:dyDescent="0.25">
      <c r="A1955">
        <v>3.125499963760376</v>
      </c>
      <c r="B1955">
        <v>8479.1416015625</v>
      </c>
      <c r="C1955">
        <v>42.799999999999272</v>
      </c>
    </row>
    <row r="1956" spans="1:3" x14ac:dyDescent="0.25">
      <c r="A1956">
        <v>3.1271638870239258</v>
      </c>
      <c r="B1956">
        <v>8483.6220703125</v>
      </c>
      <c r="C1956">
        <v>42.819999999999709</v>
      </c>
    </row>
    <row r="1957" spans="1:3" x14ac:dyDescent="0.25">
      <c r="A1957">
        <v>3.1288371086120605</v>
      </c>
      <c r="B1957">
        <v>8488.1435546875</v>
      </c>
      <c r="C1957">
        <v>42.840000000000146</v>
      </c>
    </row>
    <row r="1958" spans="1:3" x14ac:dyDescent="0.25">
      <c r="A1958">
        <v>3.1305058002471924</v>
      </c>
      <c r="B1958">
        <v>8492.7001953125</v>
      </c>
      <c r="C1958">
        <v>42.860000000000582</v>
      </c>
    </row>
    <row r="1959" spans="1:3" x14ac:dyDescent="0.25">
      <c r="A1959">
        <v>3.1321654319763184</v>
      </c>
      <c r="B1959">
        <v>8497.19140625</v>
      </c>
      <c r="C1959">
        <v>42.880000000001019</v>
      </c>
    </row>
    <row r="1960" spans="1:3" x14ac:dyDescent="0.25">
      <c r="A1960">
        <v>3.1338300704956055</v>
      </c>
      <c r="B1960">
        <v>8501.67578125</v>
      </c>
      <c r="C1960">
        <v>42.900000000001455</v>
      </c>
    </row>
    <row r="1961" spans="1:3" x14ac:dyDescent="0.25">
      <c r="A1961">
        <v>3.1355018615722656</v>
      </c>
      <c r="B1961">
        <v>8506.1953125</v>
      </c>
      <c r="C1961">
        <v>42.919999999998254</v>
      </c>
    </row>
    <row r="1962" spans="1:3" x14ac:dyDescent="0.25">
      <c r="A1962">
        <v>3.1371767520904541</v>
      </c>
      <c r="B1962">
        <v>8510.677734375</v>
      </c>
      <c r="C1962">
        <v>42.93999999999869</v>
      </c>
    </row>
    <row r="1963" spans="1:3" x14ac:dyDescent="0.25">
      <c r="A1963">
        <v>3.1388657093048096</v>
      </c>
      <c r="B1963">
        <v>8515.10546875</v>
      </c>
      <c r="C1963">
        <v>42.959999999999127</v>
      </c>
    </row>
    <row r="1964" spans="1:3" x14ac:dyDescent="0.25">
      <c r="A1964">
        <v>3.140526294708252</v>
      </c>
      <c r="B1964">
        <v>8519.5615234375</v>
      </c>
      <c r="C1964">
        <v>42.979999999999563</v>
      </c>
    </row>
    <row r="1965" spans="1:3" x14ac:dyDescent="0.25">
      <c r="A1965">
        <v>3.1421949863433838</v>
      </c>
      <c r="B1965">
        <v>8523.9404296875</v>
      </c>
      <c r="C1965">
        <v>43</v>
      </c>
    </row>
    <row r="1966" spans="1:3" x14ac:dyDescent="0.25">
      <c r="A1966">
        <v>3.1438772678375244</v>
      </c>
      <c r="B1966">
        <v>8528.2626953125</v>
      </c>
      <c r="C1966">
        <v>43.020000000000437</v>
      </c>
    </row>
    <row r="1967" spans="1:3" x14ac:dyDescent="0.25">
      <c r="A1967">
        <v>3.1455283164978027</v>
      </c>
      <c r="B1967">
        <v>8532.685546875</v>
      </c>
      <c r="C1967">
        <v>43.040000000000873</v>
      </c>
    </row>
    <row r="1968" spans="1:3" x14ac:dyDescent="0.25">
      <c r="A1968">
        <v>3.1471860408782959</v>
      </c>
      <c r="B1968">
        <v>8537.1923828125</v>
      </c>
      <c r="C1968">
        <v>43.06000000000131</v>
      </c>
    </row>
    <row r="1969" spans="1:3" x14ac:dyDescent="0.25">
      <c r="A1969">
        <v>3.1488578319549561</v>
      </c>
      <c r="B1969">
        <v>8541.7080078125</v>
      </c>
      <c r="C1969">
        <v>43.080000000001746</v>
      </c>
    </row>
    <row r="1970" spans="1:3" x14ac:dyDescent="0.25">
      <c r="A1970">
        <v>3.1505217552185059</v>
      </c>
      <c r="B1970">
        <v>8546.2548828125</v>
      </c>
      <c r="C1970">
        <v>43.099999999998545</v>
      </c>
    </row>
    <row r="1971" spans="1:3" x14ac:dyDescent="0.25">
      <c r="A1971">
        <v>3.1521828174591064</v>
      </c>
      <c r="B1971">
        <v>8550.7314453125</v>
      </c>
      <c r="C1971">
        <v>43.119999999998981</v>
      </c>
    </row>
    <row r="1972" spans="1:3" x14ac:dyDescent="0.25">
      <c r="A1972">
        <v>3.1538569927215576</v>
      </c>
      <c r="B1972">
        <v>8555.0888671875</v>
      </c>
      <c r="C1972">
        <v>43.139999999999418</v>
      </c>
    </row>
    <row r="1973" spans="1:3" x14ac:dyDescent="0.25">
      <c r="A1973">
        <v>3.1555178165435791</v>
      </c>
      <c r="B1973">
        <v>8559.4482421875</v>
      </c>
      <c r="C1973">
        <v>43.159999999999854</v>
      </c>
    </row>
    <row r="1974" spans="1:3" x14ac:dyDescent="0.25">
      <c r="A1974">
        <v>3.1571753025054932</v>
      </c>
      <c r="B1974">
        <v>8563.884765625</v>
      </c>
      <c r="C1974">
        <v>43.180000000000291</v>
      </c>
    </row>
    <row r="1975" spans="1:3" x14ac:dyDescent="0.25">
      <c r="A1975">
        <v>3.1588387489318848</v>
      </c>
      <c r="B1975">
        <v>8568.322265625</v>
      </c>
      <c r="C1975">
        <v>43.200000000000728</v>
      </c>
    </row>
    <row r="1976" spans="1:3" x14ac:dyDescent="0.25">
      <c r="A1976">
        <v>3.1605165004730225</v>
      </c>
      <c r="B1976">
        <v>8572.7470703125</v>
      </c>
      <c r="C1976">
        <v>43.220000000001164</v>
      </c>
    </row>
    <row r="1977" spans="1:3" x14ac:dyDescent="0.25">
      <c r="A1977">
        <v>3.1621863842010498</v>
      </c>
      <c r="B1977">
        <v>8577.150390625</v>
      </c>
      <c r="C1977">
        <v>43.240000000001601</v>
      </c>
    </row>
    <row r="1978" spans="1:3" x14ac:dyDescent="0.25">
      <c r="A1978">
        <v>3.1638541221618652</v>
      </c>
      <c r="B1978">
        <v>8581.4560546875</v>
      </c>
      <c r="C1978">
        <v>43.259999999998399</v>
      </c>
    </row>
    <row r="1979" spans="1:3" x14ac:dyDescent="0.25">
      <c r="A1979">
        <v>3.1655285358428955</v>
      </c>
      <c r="B1979">
        <v>8585.6240234375</v>
      </c>
      <c r="C1979">
        <v>43.279999999998836</v>
      </c>
    </row>
    <row r="1980" spans="1:3" x14ac:dyDescent="0.25">
      <c r="A1980">
        <v>3.1672043800354004</v>
      </c>
      <c r="B1980">
        <v>8589.7509765625</v>
      </c>
      <c r="C1980">
        <v>43.299999999999272</v>
      </c>
    </row>
    <row r="1981" spans="1:3" x14ac:dyDescent="0.25">
      <c r="A1981">
        <v>3.1688599586486816</v>
      </c>
      <c r="B1981">
        <v>8593.9931640625</v>
      </c>
      <c r="C1981">
        <v>43.319999999999709</v>
      </c>
    </row>
    <row r="1982" spans="1:3" x14ac:dyDescent="0.25">
      <c r="A1982">
        <v>3.1705224514007568</v>
      </c>
      <c r="B1982">
        <v>8598.3037109375</v>
      </c>
      <c r="C1982">
        <v>43.340000000000146</v>
      </c>
    </row>
    <row r="1983" spans="1:3" x14ac:dyDescent="0.25">
      <c r="A1983">
        <v>3.1721851825714111</v>
      </c>
      <c r="B1983">
        <v>8602.658203125</v>
      </c>
      <c r="C1983">
        <v>43.360000000000582</v>
      </c>
    </row>
    <row r="1984" spans="1:3" x14ac:dyDescent="0.25">
      <c r="A1984">
        <v>3.1738433837890625</v>
      </c>
      <c r="B1984">
        <v>8607.0576171875</v>
      </c>
      <c r="C1984">
        <v>43.380000000001019</v>
      </c>
    </row>
    <row r="1985" spans="1:3" x14ac:dyDescent="0.25">
      <c r="A1985">
        <v>3.1755132675170898</v>
      </c>
      <c r="B1985">
        <v>8611.423828125</v>
      </c>
      <c r="C1985">
        <v>43.400000000001455</v>
      </c>
    </row>
    <row r="1986" spans="1:3" x14ac:dyDescent="0.25">
      <c r="A1986">
        <v>3.1771972179412842</v>
      </c>
      <c r="B1986">
        <v>8615.654296875</v>
      </c>
      <c r="C1986">
        <v>43.419999999998254</v>
      </c>
    </row>
    <row r="1987" spans="1:3" x14ac:dyDescent="0.25">
      <c r="A1987">
        <v>3.1788661479949951</v>
      </c>
      <c r="B1987">
        <v>8619.8583984375</v>
      </c>
      <c r="C1987">
        <v>43.43999999999869</v>
      </c>
    </row>
    <row r="1988" spans="1:3" x14ac:dyDescent="0.25">
      <c r="A1988">
        <v>3.1805107593536377</v>
      </c>
      <c r="B1988">
        <v>8624.0458984375</v>
      </c>
      <c r="C1988">
        <v>43.459999999999127</v>
      </c>
    </row>
    <row r="1989" spans="1:3" x14ac:dyDescent="0.25">
      <c r="A1989">
        <v>3.1821732521057129</v>
      </c>
      <c r="B1989">
        <v>8628.18359375</v>
      </c>
      <c r="C1989">
        <v>43.479999999999563</v>
      </c>
    </row>
    <row r="1990" spans="1:3" x14ac:dyDescent="0.25">
      <c r="A1990">
        <v>3.183835506439209</v>
      </c>
      <c r="B1990">
        <v>8632.3857421875</v>
      </c>
      <c r="C1990">
        <v>43.5</v>
      </c>
    </row>
    <row r="1991" spans="1:3" x14ac:dyDescent="0.25">
      <c r="A1991">
        <v>3.1854841709136963</v>
      </c>
      <c r="B1991">
        <v>8636.6943359375</v>
      </c>
      <c r="C1991">
        <v>43.520000000000437</v>
      </c>
    </row>
    <row r="1992" spans="1:3" x14ac:dyDescent="0.25">
      <c r="A1992">
        <v>3.187152624130249</v>
      </c>
      <c r="B1992">
        <v>8640.9970703125</v>
      </c>
      <c r="C1992">
        <v>43.540000000000873</v>
      </c>
    </row>
    <row r="1993" spans="1:3" x14ac:dyDescent="0.25">
      <c r="A1993">
        <v>3.188840389251709</v>
      </c>
      <c r="B1993">
        <v>8645.3466796875</v>
      </c>
      <c r="C1993">
        <v>43.56000000000131</v>
      </c>
    </row>
    <row r="1994" spans="1:3" x14ac:dyDescent="0.25">
      <c r="A1994">
        <v>3.1905035972595215</v>
      </c>
      <c r="B1994">
        <v>8649.73828125</v>
      </c>
      <c r="C1994">
        <v>43.580000000001746</v>
      </c>
    </row>
    <row r="1995" spans="1:3" x14ac:dyDescent="0.25">
      <c r="A1995">
        <v>3.1921770572662354</v>
      </c>
      <c r="B1995">
        <v>8654.140625</v>
      </c>
      <c r="C1995">
        <v>43.599999999998545</v>
      </c>
    </row>
    <row r="1996" spans="1:3" x14ac:dyDescent="0.25">
      <c r="A1996">
        <v>3.1938409805297852</v>
      </c>
      <c r="B1996">
        <v>8658.4248046875</v>
      </c>
      <c r="C1996">
        <v>43.619999999998981</v>
      </c>
    </row>
    <row r="1997" spans="1:3" x14ac:dyDescent="0.25">
      <c r="A1997">
        <v>3.1955299377441406</v>
      </c>
      <c r="B1997">
        <v>8662.638671875</v>
      </c>
      <c r="C1997">
        <v>43.639999999999418</v>
      </c>
    </row>
    <row r="1998" spans="1:3" x14ac:dyDescent="0.25">
      <c r="A1998">
        <v>3.1971836090087891</v>
      </c>
      <c r="B1998">
        <v>8666.7900390625</v>
      </c>
      <c r="C1998">
        <v>43.659999999999854</v>
      </c>
    </row>
    <row r="1999" spans="1:3" x14ac:dyDescent="0.25">
      <c r="A1999">
        <v>3.1988544464111328</v>
      </c>
      <c r="B1999">
        <v>8670.9951171875</v>
      </c>
      <c r="C1999">
        <v>43.680000000000291</v>
      </c>
    </row>
    <row r="2000" spans="1:3" x14ac:dyDescent="0.25">
      <c r="A2000">
        <v>3.2005033493041992</v>
      </c>
      <c r="B2000">
        <v>8675.2138671875</v>
      </c>
      <c r="C2000">
        <v>43.700000000000728</v>
      </c>
    </row>
    <row r="2001" spans="1:3" x14ac:dyDescent="0.25">
      <c r="A2001">
        <v>3.2021830081939697</v>
      </c>
      <c r="B2001">
        <v>8679.4521484375</v>
      </c>
      <c r="C2001">
        <v>43.720000000001164</v>
      </c>
    </row>
    <row r="2002" spans="1:3" x14ac:dyDescent="0.25">
      <c r="A2002">
        <v>3.2038531303405762</v>
      </c>
      <c r="B2002">
        <v>8683.720703125</v>
      </c>
      <c r="C2002">
        <v>43.740000000001601</v>
      </c>
    </row>
    <row r="2003" spans="1:3" x14ac:dyDescent="0.25">
      <c r="A2003">
        <v>3.2055208683013916</v>
      </c>
      <c r="B2003">
        <v>8687.8671875</v>
      </c>
      <c r="C2003">
        <v>43.759999999998399</v>
      </c>
    </row>
    <row r="2004" spans="1:3" x14ac:dyDescent="0.25">
      <c r="A2004">
        <v>3.2071981430053711</v>
      </c>
      <c r="B2004">
        <v>8691.859375</v>
      </c>
      <c r="C2004">
        <v>43.779999999998836</v>
      </c>
    </row>
    <row r="2005" spans="1:3" x14ac:dyDescent="0.25">
      <c r="A2005">
        <v>3.2088477611541748</v>
      </c>
      <c r="B2005">
        <v>8695.7685546875</v>
      </c>
      <c r="C2005">
        <v>43.799999999999272</v>
      </c>
    </row>
    <row r="2006" spans="1:3" x14ac:dyDescent="0.25">
      <c r="A2006">
        <v>3.2105171680450439</v>
      </c>
      <c r="B2006">
        <v>8699.724609375</v>
      </c>
      <c r="C2006">
        <v>43.819999999999709</v>
      </c>
    </row>
    <row r="2007" spans="1:3" x14ac:dyDescent="0.25">
      <c r="A2007">
        <v>3.2121791839599609</v>
      </c>
      <c r="B2007">
        <v>8703.7900390625</v>
      </c>
      <c r="C2007">
        <v>43.840000000000146</v>
      </c>
    </row>
    <row r="2008" spans="1:3" x14ac:dyDescent="0.25">
      <c r="A2008">
        <v>3.2138335704803467</v>
      </c>
      <c r="B2008">
        <v>8708.0126953125</v>
      </c>
      <c r="C2008">
        <v>43.860000000000582</v>
      </c>
    </row>
    <row r="2009" spans="1:3" x14ac:dyDescent="0.25">
      <c r="A2009">
        <v>3.2155113220214844</v>
      </c>
      <c r="B2009">
        <v>8712.2744140625</v>
      </c>
      <c r="C2009">
        <v>43.880000000001019</v>
      </c>
    </row>
    <row r="2010" spans="1:3" x14ac:dyDescent="0.25">
      <c r="A2010">
        <v>3.2171955108642578</v>
      </c>
      <c r="B2010">
        <v>8716.4755859375</v>
      </c>
      <c r="C2010">
        <v>43.900000000001455</v>
      </c>
    </row>
    <row r="2011" spans="1:3" x14ac:dyDescent="0.25">
      <c r="A2011">
        <v>3.2188601493835449</v>
      </c>
      <c r="B2011">
        <v>8720.6484375</v>
      </c>
      <c r="C2011">
        <v>43.919999999998254</v>
      </c>
    </row>
    <row r="2012" spans="1:3" x14ac:dyDescent="0.25">
      <c r="A2012">
        <v>3.2205252647399902</v>
      </c>
      <c r="B2012">
        <v>8724.7197265625</v>
      </c>
      <c r="C2012">
        <v>43.93999999999869</v>
      </c>
    </row>
    <row r="2013" spans="1:3" x14ac:dyDescent="0.25">
      <c r="A2013">
        <v>3.2221996784210205</v>
      </c>
      <c r="B2013">
        <v>8728.75</v>
      </c>
      <c r="C2013">
        <v>43.959999999999127</v>
      </c>
    </row>
    <row r="2014" spans="1:3" x14ac:dyDescent="0.25">
      <c r="A2014">
        <v>3.2238616943359375</v>
      </c>
      <c r="B2014">
        <v>8732.73828125</v>
      </c>
      <c r="C2014">
        <v>43.979999999999563</v>
      </c>
    </row>
    <row r="2015" spans="1:3" x14ac:dyDescent="0.25">
      <c r="A2015">
        <v>3.2255349159240723</v>
      </c>
      <c r="B2015">
        <v>8736.798828125</v>
      </c>
      <c r="C2015">
        <v>44</v>
      </c>
    </row>
    <row r="2016" spans="1:3" x14ac:dyDescent="0.25">
      <c r="A2016">
        <v>3.2271790504455566</v>
      </c>
      <c r="B2016">
        <v>8740.775390625</v>
      </c>
      <c r="C2016">
        <v>44.020000000000437</v>
      </c>
    </row>
    <row r="2017" spans="1:3" x14ac:dyDescent="0.25">
      <c r="A2017">
        <v>3.2288599014282227</v>
      </c>
      <c r="B2017">
        <v>8744.689453125</v>
      </c>
      <c r="C2017">
        <v>44.040000000000873</v>
      </c>
    </row>
    <row r="2018" spans="1:3" x14ac:dyDescent="0.25">
      <c r="A2018">
        <v>3.2305247783660889</v>
      </c>
      <c r="B2018">
        <v>8748.638671875</v>
      </c>
      <c r="C2018">
        <v>44.06000000000131</v>
      </c>
    </row>
    <row r="2019" spans="1:3" x14ac:dyDescent="0.25">
      <c r="A2019">
        <v>3.232189416885376</v>
      </c>
      <c r="B2019">
        <v>8752.6142578125</v>
      </c>
      <c r="C2019">
        <v>44.080000000001746</v>
      </c>
    </row>
    <row r="2020" spans="1:3" x14ac:dyDescent="0.25">
      <c r="A2020">
        <v>3.2338712215423584</v>
      </c>
      <c r="B2020">
        <v>8756.5322265625</v>
      </c>
      <c r="C2020">
        <v>44.099999999998545</v>
      </c>
    </row>
    <row r="2021" spans="1:3" x14ac:dyDescent="0.25">
      <c r="A2021">
        <v>3.2355279922485352</v>
      </c>
      <c r="B2021">
        <v>8760.4599609375</v>
      </c>
      <c r="C2021">
        <v>44.119999999998981</v>
      </c>
    </row>
    <row r="2022" spans="1:3" x14ac:dyDescent="0.25">
      <c r="A2022">
        <v>3.2371788024902344</v>
      </c>
      <c r="B2022">
        <v>8764.4013671875</v>
      </c>
      <c r="C2022">
        <v>44.139999999999418</v>
      </c>
    </row>
    <row r="2023" spans="1:3" x14ac:dyDescent="0.25">
      <c r="A2023">
        <v>3.2388343811035156</v>
      </c>
      <c r="B2023">
        <v>8768.2861328125</v>
      </c>
      <c r="C2023">
        <v>44.159999999999854</v>
      </c>
    </row>
    <row r="2024" spans="1:3" x14ac:dyDescent="0.25">
      <c r="A2024">
        <v>3.240504264831543</v>
      </c>
      <c r="B2024">
        <v>8772.2333984375</v>
      </c>
      <c r="C2024">
        <v>44.180000000000291</v>
      </c>
    </row>
    <row r="2025" spans="1:3" x14ac:dyDescent="0.25">
      <c r="A2025">
        <v>3.2421622276306152</v>
      </c>
      <c r="B2025">
        <v>8776.302734375</v>
      </c>
      <c r="C2025">
        <v>44.200000000000728</v>
      </c>
    </row>
    <row r="2026" spans="1:3" x14ac:dyDescent="0.25">
      <c r="A2026">
        <v>3.2438344955444336</v>
      </c>
      <c r="B2026">
        <v>8780.408203125</v>
      </c>
      <c r="C2026">
        <v>44.220000000001164</v>
      </c>
    </row>
    <row r="2027" spans="1:3" x14ac:dyDescent="0.25">
      <c r="A2027">
        <v>3.2455236911773682</v>
      </c>
      <c r="B2027">
        <v>8784.490234375</v>
      </c>
      <c r="C2027">
        <v>44.240000000001601</v>
      </c>
    </row>
    <row r="2028" spans="1:3" x14ac:dyDescent="0.25">
      <c r="A2028">
        <v>3.2471935749053955</v>
      </c>
      <c r="B2028">
        <v>8788.44140625</v>
      </c>
      <c r="C2028">
        <v>44.259999999998399</v>
      </c>
    </row>
    <row r="2029" spans="1:3" x14ac:dyDescent="0.25">
      <c r="A2029">
        <v>3.2488505840301514</v>
      </c>
      <c r="B2029">
        <v>8792.369140625</v>
      </c>
      <c r="C2029">
        <v>44.279999999998836</v>
      </c>
    </row>
    <row r="2030" spans="1:3" x14ac:dyDescent="0.25">
      <c r="A2030">
        <v>3.2505104541778564</v>
      </c>
      <c r="B2030">
        <v>8796.19140625</v>
      </c>
      <c r="C2030">
        <v>44.299999999999272</v>
      </c>
    </row>
    <row r="2031" spans="1:3" x14ac:dyDescent="0.25">
      <c r="A2031">
        <v>3.2521975040435791</v>
      </c>
      <c r="B2031">
        <v>8800.068359375</v>
      </c>
      <c r="C2031">
        <v>44.319999999999709</v>
      </c>
    </row>
    <row r="2032" spans="1:3" x14ac:dyDescent="0.25">
      <c r="A2032">
        <v>3.2538490295410156</v>
      </c>
      <c r="B2032">
        <v>8804.0390625</v>
      </c>
      <c r="C2032">
        <v>44.340000000000146</v>
      </c>
    </row>
    <row r="2033" spans="1:3" x14ac:dyDescent="0.25">
      <c r="A2033">
        <v>3.2555134296417236</v>
      </c>
      <c r="B2033">
        <v>8808.1689453125</v>
      </c>
      <c r="C2033">
        <v>44.360000000000582</v>
      </c>
    </row>
    <row r="2034" spans="1:3" x14ac:dyDescent="0.25">
      <c r="A2034">
        <v>3.2571799755096436</v>
      </c>
      <c r="B2034">
        <v>8812.2294921875</v>
      </c>
      <c r="C2034">
        <v>44.380000000001019</v>
      </c>
    </row>
    <row r="2035" spans="1:3" x14ac:dyDescent="0.25">
      <c r="A2035">
        <v>3.2588465213775635</v>
      </c>
      <c r="B2035">
        <v>8816.2666015625</v>
      </c>
      <c r="C2035">
        <v>44.400000000001455</v>
      </c>
    </row>
    <row r="2036" spans="1:3" x14ac:dyDescent="0.25">
      <c r="A2036">
        <v>3.260512113571167</v>
      </c>
      <c r="B2036">
        <v>8820.2001953125</v>
      </c>
      <c r="C2036">
        <v>44.419999999998254</v>
      </c>
    </row>
    <row r="2037" spans="1:3" x14ac:dyDescent="0.25">
      <c r="A2037">
        <v>3.2621939182281494</v>
      </c>
      <c r="B2037">
        <v>8824.0859375</v>
      </c>
      <c r="C2037">
        <v>44.43999999999869</v>
      </c>
    </row>
    <row r="2038" spans="1:3" x14ac:dyDescent="0.25">
      <c r="A2038">
        <v>3.2638428211212158</v>
      </c>
      <c r="B2038">
        <v>8827.8818359375</v>
      </c>
      <c r="C2038">
        <v>44.459999999999127</v>
      </c>
    </row>
    <row r="2039" spans="1:3" x14ac:dyDescent="0.25">
      <c r="A2039">
        <v>3.2655134201049805</v>
      </c>
      <c r="B2039">
        <v>8831.720703125</v>
      </c>
      <c r="C2039">
        <v>44.479999999999563</v>
      </c>
    </row>
    <row r="2040" spans="1:3" x14ac:dyDescent="0.25">
      <c r="A2040">
        <v>3.267160177230835</v>
      </c>
      <c r="B2040">
        <v>8835.53515625</v>
      </c>
      <c r="C2040">
        <v>44.5</v>
      </c>
    </row>
    <row r="2041" spans="1:3" x14ac:dyDescent="0.25">
      <c r="A2041">
        <v>3.2688267230987549</v>
      </c>
      <c r="B2041">
        <v>8839.39453125</v>
      </c>
      <c r="C2041">
        <v>44.520000000000437</v>
      </c>
    </row>
    <row r="2042" spans="1:3" x14ac:dyDescent="0.25">
      <c r="A2042">
        <v>3.2704863548278809</v>
      </c>
      <c r="B2042">
        <v>8843.2587890625</v>
      </c>
      <c r="C2042">
        <v>44.540000000000873</v>
      </c>
    </row>
    <row r="2043" spans="1:3" x14ac:dyDescent="0.25">
      <c r="A2043">
        <v>3.2721726894378662</v>
      </c>
      <c r="B2043">
        <v>8847.2294921875</v>
      </c>
      <c r="C2043">
        <v>44.56000000000131</v>
      </c>
    </row>
    <row r="2044" spans="1:3" x14ac:dyDescent="0.25">
      <c r="A2044">
        <v>3.2738485336303711</v>
      </c>
      <c r="B2044">
        <v>8851.1875</v>
      </c>
      <c r="C2044">
        <v>44.580000000001746</v>
      </c>
    </row>
    <row r="2045" spans="1:3" x14ac:dyDescent="0.25">
      <c r="A2045">
        <v>3.2755241394042969</v>
      </c>
      <c r="B2045">
        <v>8855.2958984375</v>
      </c>
      <c r="C2045">
        <v>44.599999999998545</v>
      </c>
    </row>
    <row r="2046" spans="1:3" x14ac:dyDescent="0.25">
      <c r="A2046">
        <v>3.2771787643432617</v>
      </c>
      <c r="B2046">
        <v>8859.4228515625</v>
      </c>
      <c r="C2046">
        <v>44.619999999998981</v>
      </c>
    </row>
    <row r="2047" spans="1:3" x14ac:dyDescent="0.25">
      <c r="A2047">
        <v>3.2788686752319336</v>
      </c>
      <c r="B2047">
        <v>8863.49609375</v>
      </c>
      <c r="C2047">
        <v>44.639999999999418</v>
      </c>
    </row>
    <row r="2048" spans="1:3" x14ac:dyDescent="0.25">
      <c r="A2048">
        <v>3.2805380821228027</v>
      </c>
      <c r="B2048">
        <v>8867.44921875</v>
      </c>
      <c r="C2048">
        <v>44.659999999999854</v>
      </c>
    </row>
    <row r="2049" spans="1:3" x14ac:dyDescent="0.25">
      <c r="A2049">
        <v>3.2821879386901855</v>
      </c>
      <c r="B2049">
        <v>8871.4130859375</v>
      </c>
      <c r="C2049">
        <v>44.680000000000291</v>
      </c>
    </row>
    <row r="2050" spans="1:3" x14ac:dyDescent="0.25">
      <c r="A2050">
        <v>3.2838454246520996</v>
      </c>
      <c r="B2050">
        <v>8875.271484375</v>
      </c>
      <c r="C2050">
        <v>44.700000000000728</v>
      </c>
    </row>
    <row r="2051" spans="1:3" x14ac:dyDescent="0.25">
      <c r="A2051">
        <v>3.285534143447876</v>
      </c>
      <c r="B2051">
        <v>8879.1005859375</v>
      </c>
      <c r="C2051">
        <v>44.720000000001164</v>
      </c>
    </row>
    <row r="2052" spans="1:3" x14ac:dyDescent="0.25">
      <c r="A2052">
        <v>3.2871956825256348</v>
      </c>
      <c r="B2052">
        <v>8882.9677734375</v>
      </c>
      <c r="C2052">
        <v>44.740000000001601</v>
      </c>
    </row>
    <row r="2053" spans="1:3" x14ac:dyDescent="0.25">
      <c r="A2053">
        <v>3.2888603210449219</v>
      </c>
      <c r="B2053">
        <v>8886.7978515625</v>
      </c>
      <c r="C2053">
        <v>44.759999999998399</v>
      </c>
    </row>
    <row r="2054" spans="1:3" x14ac:dyDescent="0.25">
      <c r="A2054">
        <v>3.2905385494232178</v>
      </c>
      <c r="B2054">
        <v>8890.515625</v>
      </c>
      <c r="C2054">
        <v>44.779999999998836</v>
      </c>
    </row>
    <row r="2055" spans="1:3" x14ac:dyDescent="0.25">
      <c r="A2055">
        <v>3.2921943664550781</v>
      </c>
      <c r="B2055">
        <v>8894.2138671875</v>
      </c>
      <c r="C2055">
        <v>44.799999999999272</v>
      </c>
    </row>
    <row r="2056" spans="1:3" x14ac:dyDescent="0.25">
      <c r="A2056">
        <v>3.2938408851623535</v>
      </c>
      <c r="B2056">
        <v>8897.966796875</v>
      </c>
      <c r="C2056">
        <v>44.819999999999709</v>
      </c>
    </row>
    <row r="2057" spans="1:3" x14ac:dyDescent="0.25">
      <c r="A2057">
        <v>3.2954936027526855</v>
      </c>
      <c r="B2057">
        <v>8901.7587890625</v>
      </c>
      <c r="C2057">
        <v>44.840000000000146</v>
      </c>
    </row>
    <row r="2058" spans="1:3" x14ac:dyDescent="0.25">
      <c r="A2058">
        <v>3.2971651554107666</v>
      </c>
      <c r="B2058">
        <v>8905.7060546875</v>
      </c>
      <c r="C2058">
        <v>44.860000000000582</v>
      </c>
    </row>
    <row r="2059" spans="1:3" x14ac:dyDescent="0.25">
      <c r="A2059">
        <v>3.2988367080688477</v>
      </c>
      <c r="B2059">
        <v>8909.7509765625</v>
      </c>
      <c r="C2059">
        <v>44.880000000001019</v>
      </c>
    </row>
    <row r="2060" spans="1:3" x14ac:dyDescent="0.25">
      <c r="A2060">
        <v>3.3005146980285645</v>
      </c>
      <c r="B2060">
        <v>8913.7490234375</v>
      </c>
      <c r="C2060">
        <v>44.900000000001455</v>
      </c>
    </row>
    <row r="2061" spans="1:3" x14ac:dyDescent="0.25">
      <c r="A2061">
        <v>3.3021888732910156</v>
      </c>
      <c r="B2061">
        <v>8917.6279296875</v>
      </c>
      <c r="C2061">
        <v>44.919999999998254</v>
      </c>
    </row>
    <row r="2062" spans="1:3" x14ac:dyDescent="0.25">
      <c r="A2062">
        <v>3.3038532733917236</v>
      </c>
      <c r="B2062">
        <v>8921.4052734375</v>
      </c>
      <c r="C2062">
        <v>44.93999999999869</v>
      </c>
    </row>
    <row r="2063" spans="1:3" x14ac:dyDescent="0.25">
      <c r="A2063">
        <v>3.3055171966552734</v>
      </c>
      <c r="B2063">
        <v>8925.1953125</v>
      </c>
      <c r="C2063">
        <v>44.959999999999127</v>
      </c>
    </row>
    <row r="2064" spans="1:3" x14ac:dyDescent="0.25">
      <c r="A2064">
        <v>3.3071718215942383</v>
      </c>
      <c r="B2064">
        <v>8929.017578125</v>
      </c>
      <c r="C2064">
        <v>44.979999999999563</v>
      </c>
    </row>
    <row r="2065" spans="1:3" x14ac:dyDescent="0.25">
      <c r="A2065">
        <v>3.3088550567626953</v>
      </c>
      <c r="B2065">
        <v>8932.8671875</v>
      </c>
      <c r="C2065">
        <v>45</v>
      </c>
    </row>
    <row r="2066" spans="1:3" x14ac:dyDescent="0.25">
      <c r="A2066">
        <v>3.3105168342590332</v>
      </c>
      <c r="B2066">
        <v>8936.779296875</v>
      </c>
      <c r="C2066">
        <v>45.020000000000437</v>
      </c>
    </row>
    <row r="2067" spans="1:3" x14ac:dyDescent="0.25">
      <c r="A2067">
        <v>3.3121914863586426</v>
      </c>
      <c r="B2067">
        <v>8940.6533203125</v>
      </c>
      <c r="C2067">
        <v>45.040000000000873</v>
      </c>
    </row>
    <row r="2068" spans="1:3" x14ac:dyDescent="0.25">
      <c r="A2068">
        <v>3.3138802051544189</v>
      </c>
      <c r="B2068">
        <v>8944.326171875</v>
      </c>
      <c r="C2068">
        <v>45.06000000000131</v>
      </c>
    </row>
    <row r="2069" spans="1:3" x14ac:dyDescent="0.25">
      <c r="A2069">
        <v>3.3155324459075928</v>
      </c>
      <c r="B2069">
        <v>8947.9208984375</v>
      </c>
      <c r="C2069">
        <v>45.080000000001746</v>
      </c>
    </row>
    <row r="2070" spans="1:3" x14ac:dyDescent="0.25">
      <c r="A2070">
        <v>3.3171873092651367</v>
      </c>
      <c r="B2070">
        <v>8951.5830078125</v>
      </c>
      <c r="C2070">
        <v>45.099999999998545</v>
      </c>
    </row>
    <row r="2071" spans="1:3" x14ac:dyDescent="0.25">
      <c r="A2071">
        <v>3.3188464641571045</v>
      </c>
      <c r="B2071">
        <v>8955.236328125</v>
      </c>
      <c r="C2071">
        <v>45.119999999998981</v>
      </c>
    </row>
    <row r="2072" spans="1:3" x14ac:dyDescent="0.25">
      <c r="A2072">
        <v>3.3205184936523438</v>
      </c>
      <c r="B2072">
        <v>8958.9775390625</v>
      </c>
      <c r="C2072">
        <v>45.139999999999418</v>
      </c>
    </row>
    <row r="2073" spans="1:3" x14ac:dyDescent="0.25">
      <c r="A2073">
        <v>3.3221666812896729</v>
      </c>
      <c r="B2073">
        <v>8962.85546875</v>
      </c>
      <c r="C2073">
        <v>45.159999999999854</v>
      </c>
    </row>
    <row r="2074" spans="1:3" x14ac:dyDescent="0.25">
      <c r="A2074">
        <v>3.3238213062286377</v>
      </c>
      <c r="B2074">
        <v>8966.71484375</v>
      </c>
      <c r="C2074">
        <v>45.180000000000291</v>
      </c>
    </row>
    <row r="2075" spans="1:3" x14ac:dyDescent="0.25">
      <c r="A2075">
        <v>3.3255023956298828</v>
      </c>
      <c r="B2075">
        <v>8970.5341796875</v>
      </c>
      <c r="C2075">
        <v>45.200000000000728</v>
      </c>
    </row>
    <row r="2076" spans="1:3" x14ac:dyDescent="0.25">
      <c r="A2076">
        <v>3.3271591663360596</v>
      </c>
      <c r="B2076">
        <v>8974.3818359375</v>
      </c>
      <c r="C2076">
        <v>45.220000000001164</v>
      </c>
    </row>
    <row r="2077" spans="1:3" x14ac:dyDescent="0.25">
      <c r="A2077">
        <v>3.3288376331329346</v>
      </c>
      <c r="B2077">
        <v>8978.2421875</v>
      </c>
      <c r="C2077">
        <v>45.240000000001601</v>
      </c>
    </row>
    <row r="2078" spans="1:3" x14ac:dyDescent="0.25">
      <c r="A2078">
        <v>3.3305079936981201</v>
      </c>
      <c r="B2078">
        <v>8982.0166015625</v>
      </c>
      <c r="C2078">
        <v>45.259999999998399</v>
      </c>
    </row>
    <row r="2079" spans="1:3" x14ac:dyDescent="0.25">
      <c r="A2079">
        <v>3.3321750164031982</v>
      </c>
      <c r="B2079">
        <v>8985.7861328125</v>
      </c>
      <c r="C2079">
        <v>45.279999999998836</v>
      </c>
    </row>
    <row r="2080" spans="1:3" x14ac:dyDescent="0.25">
      <c r="A2080">
        <v>3.3338413238525391</v>
      </c>
      <c r="B2080">
        <v>8989.517578125</v>
      </c>
      <c r="C2080">
        <v>45.299999999999272</v>
      </c>
    </row>
    <row r="2081" spans="1:3" x14ac:dyDescent="0.25">
      <c r="A2081">
        <v>3.3355069160461426</v>
      </c>
      <c r="B2081">
        <v>8993.2392578125</v>
      </c>
      <c r="C2081">
        <v>45.319999999999709</v>
      </c>
    </row>
    <row r="2082" spans="1:3" x14ac:dyDescent="0.25">
      <c r="A2082">
        <v>3.3371701240539551</v>
      </c>
      <c r="B2082">
        <v>8996.9345703125</v>
      </c>
      <c r="C2082">
        <v>45.340000000000146</v>
      </c>
    </row>
    <row r="2083" spans="1:3" x14ac:dyDescent="0.25">
      <c r="A2083">
        <v>3.3388545513153076</v>
      </c>
      <c r="B2083">
        <v>9000.7529296875</v>
      </c>
      <c r="C2083">
        <v>45.360000000000582</v>
      </c>
    </row>
    <row r="2084" spans="1:3" x14ac:dyDescent="0.25">
      <c r="A2084">
        <v>3.3405129909515381</v>
      </c>
      <c r="B2084">
        <v>9004.630859375</v>
      </c>
      <c r="C2084">
        <v>45.380000000001019</v>
      </c>
    </row>
    <row r="2085" spans="1:3" x14ac:dyDescent="0.25">
      <c r="A2085">
        <v>3.3421945571899414</v>
      </c>
      <c r="B2085">
        <v>9008.5244140625</v>
      </c>
      <c r="C2085">
        <v>45.400000000001455</v>
      </c>
    </row>
    <row r="2086" spans="1:3" x14ac:dyDescent="0.25">
      <c r="A2086">
        <v>3.343855619430542</v>
      </c>
      <c r="B2086">
        <v>9012.365234375</v>
      </c>
      <c r="C2086">
        <v>45.419999999998254</v>
      </c>
    </row>
    <row r="2087" spans="1:3" x14ac:dyDescent="0.25">
      <c r="A2087">
        <v>3.3455288410186768</v>
      </c>
      <c r="B2087">
        <v>9016.19921875</v>
      </c>
      <c r="C2087">
        <v>45.43999999999869</v>
      </c>
    </row>
    <row r="2088" spans="1:3" x14ac:dyDescent="0.25">
      <c r="A2088">
        <v>3.3472030162811279</v>
      </c>
      <c r="B2088">
        <v>9019.908203125</v>
      </c>
      <c r="C2088">
        <v>45.459999999999127</v>
      </c>
    </row>
    <row r="2089" spans="1:3" x14ac:dyDescent="0.25">
      <c r="A2089">
        <v>3.3488707542419434</v>
      </c>
      <c r="B2089">
        <v>9023.6494140625</v>
      </c>
      <c r="C2089">
        <v>45.479999999999563</v>
      </c>
    </row>
    <row r="2090" spans="1:3" x14ac:dyDescent="0.25">
      <c r="A2090">
        <v>3.3505072593688965</v>
      </c>
      <c r="B2090">
        <v>9027.4091796875</v>
      </c>
      <c r="C2090">
        <v>45.5</v>
      </c>
    </row>
    <row r="2091" spans="1:3" x14ac:dyDescent="0.25">
      <c r="A2091">
        <v>3.3521702289581299</v>
      </c>
      <c r="B2091">
        <v>9031.1806640625</v>
      </c>
      <c r="C2091">
        <v>45.520000000000437</v>
      </c>
    </row>
    <row r="2092" spans="1:3" x14ac:dyDescent="0.25">
      <c r="A2092">
        <v>3.3538343906402588</v>
      </c>
      <c r="B2092">
        <v>9034.869140625</v>
      </c>
      <c r="C2092">
        <v>45.540000000000873</v>
      </c>
    </row>
    <row r="2093" spans="1:3" x14ac:dyDescent="0.25">
      <c r="A2093">
        <v>3.3555197715759277</v>
      </c>
      <c r="B2093">
        <v>9038.580078125</v>
      </c>
      <c r="C2093">
        <v>45.56000000000131</v>
      </c>
    </row>
    <row r="2094" spans="1:3" x14ac:dyDescent="0.25">
      <c r="A2094">
        <v>3.3571834564208984</v>
      </c>
      <c r="B2094">
        <v>9042.232421875</v>
      </c>
      <c r="C2094">
        <v>45.580000000001746</v>
      </c>
    </row>
    <row r="2095" spans="1:3" x14ac:dyDescent="0.25">
      <c r="A2095">
        <v>3.3588626384735107</v>
      </c>
      <c r="B2095">
        <v>9045.8125</v>
      </c>
      <c r="C2095">
        <v>45.599999999998545</v>
      </c>
    </row>
    <row r="2096" spans="1:3" x14ac:dyDescent="0.25">
      <c r="A2096">
        <v>3.360537052154541</v>
      </c>
      <c r="B2096">
        <v>9049.443359375</v>
      </c>
      <c r="C2096">
        <v>45.619999999998981</v>
      </c>
    </row>
    <row r="2097" spans="1:3" x14ac:dyDescent="0.25">
      <c r="A2097">
        <v>3.3621788024902344</v>
      </c>
      <c r="B2097">
        <v>9053.1904296875</v>
      </c>
      <c r="C2097">
        <v>45.639999999999418</v>
      </c>
    </row>
    <row r="2098" spans="1:3" x14ac:dyDescent="0.25">
      <c r="A2098">
        <v>3.3638474941253662</v>
      </c>
      <c r="B2098">
        <v>9056.8994140625</v>
      </c>
      <c r="C2098">
        <v>45.659999999999854</v>
      </c>
    </row>
    <row r="2099" spans="1:3" x14ac:dyDescent="0.25">
      <c r="A2099">
        <v>3.3655257225036621</v>
      </c>
      <c r="B2099">
        <v>9060.5244140625</v>
      </c>
      <c r="C2099">
        <v>45.680000000000291</v>
      </c>
    </row>
    <row r="2100" spans="1:3" x14ac:dyDescent="0.25">
      <c r="A2100">
        <v>3.3671879768371582</v>
      </c>
      <c r="B2100">
        <v>9064.1767578125</v>
      </c>
      <c r="C2100">
        <v>45.700000000000728</v>
      </c>
    </row>
    <row r="2101" spans="1:3" x14ac:dyDescent="0.25">
      <c r="A2101">
        <v>3.3688540458679199</v>
      </c>
      <c r="B2101">
        <v>9067.6923828125</v>
      </c>
      <c r="C2101">
        <v>45.720000000001164</v>
      </c>
    </row>
    <row r="2102" spans="1:3" x14ac:dyDescent="0.25">
      <c r="A2102">
        <v>3.3705458641052246</v>
      </c>
      <c r="B2102">
        <v>9071.1337890625</v>
      </c>
      <c r="C2102">
        <v>45.740000000001601</v>
      </c>
    </row>
    <row r="2103" spans="1:3" x14ac:dyDescent="0.25">
      <c r="A2103">
        <v>3.3721902370452881</v>
      </c>
      <c r="B2103">
        <v>9074.572265625</v>
      </c>
      <c r="C2103">
        <v>45.759999999998399</v>
      </c>
    </row>
    <row r="2104" spans="1:3" x14ac:dyDescent="0.25">
      <c r="A2104">
        <v>3.3738524913787842</v>
      </c>
      <c r="B2104">
        <v>9078.0537109375</v>
      </c>
      <c r="C2104">
        <v>45.779999999998836</v>
      </c>
    </row>
    <row r="2105" spans="1:3" x14ac:dyDescent="0.25">
      <c r="A2105">
        <v>3.3755133152008057</v>
      </c>
      <c r="B2105">
        <v>9081.4921875</v>
      </c>
      <c r="C2105">
        <v>45.799999999999272</v>
      </c>
    </row>
    <row r="2106" spans="1:3" x14ac:dyDescent="0.25">
      <c r="A2106">
        <v>3.377183198928833</v>
      </c>
      <c r="B2106">
        <v>9085.0078125</v>
      </c>
      <c r="C2106">
        <v>45.819999999999709</v>
      </c>
    </row>
    <row r="2107" spans="1:3" x14ac:dyDescent="0.25">
      <c r="A2107">
        <v>3.3788390159606934</v>
      </c>
      <c r="B2107">
        <v>9088.619140625</v>
      </c>
      <c r="C2107">
        <v>45.840000000000146</v>
      </c>
    </row>
    <row r="2108" spans="1:3" x14ac:dyDescent="0.25">
      <c r="A2108">
        <v>3.3805081844329834</v>
      </c>
      <c r="B2108">
        <v>9092.232421875</v>
      </c>
      <c r="C2108">
        <v>45.860000000000582</v>
      </c>
    </row>
    <row r="2109" spans="1:3" x14ac:dyDescent="0.25">
      <c r="A2109">
        <v>3.3821864128112793</v>
      </c>
      <c r="B2109">
        <v>9095.916015625</v>
      </c>
      <c r="C2109">
        <v>45.880000000001019</v>
      </c>
    </row>
    <row r="2110" spans="1:3" x14ac:dyDescent="0.25">
      <c r="A2110">
        <v>3.3838424682617188</v>
      </c>
      <c r="B2110">
        <v>9099.6162109375</v>
      </c>
      <c r="C2110">
        <v>45.900000000001455</v>
      </c>
    </row>
    <row r="2111" spans="1:3" x14ac:dyDescent="0.25">
      <c r="A2111">
        <v>3.3855149745941162</v>
      </c>
      <c r="B2111">
        <v>9103.2470703125</v>
      </c>
      <c r="C2111">
        <v>45.919999999998254</v>
      </c>
    </row>
    <row r="2112" spans="1:3" x14ac:dyDescent="0.25">
      <c r="A2112">
        <v>3.3871855735778809</v>
      </c>
      <c r="B2112">
        <v>9106.7587890625</v>
      </c>
      <c r="C2112">
        <v>45.93999999999869</v>
      </c>
    </row>
    <row r="2113" spans="1:3" x14ac:dyDescent="0.25">
      <c r="A2113">
        <v>3.3888435363769531</v>
      </c>
      <c r="B2113">
        <v>9110.240234375</v>
      </c>
      <c r="C2113">
        <v>45.959999999999127</v>
      </c>
    </row>
    <row r="2114" spans="1:3" x14ac:dyDescent="0.25">
      <c r="A2114">
        <v>3.3905050754547119</v>
      </c>
      <c r="B2114">
        <v>9113.6767578125</v>
      </c>
      <c r="C2114">
        <v>45.979999999999563</v>
      </c>
    </row>
    <row r="2115" spans="1:3" x14ac:dyDescent="0.25">
      <c r="A2115">
        <v>3.3921637535095215</v>
      </c>
      <c r="B2115">
        <v>9117.09765625</v>
      </c>
      <c r="C2115">
        <v>46</v>
      </c>
    </row>
    <row r="2116" spans="1:3" x14ac:dyDescent="0.25">
      <c r="A2116">
        <v>3.3938379287719727</v>
      </c>
      <c r="B2116">
        <v>9120.4755859375</v>
      </c>
      <c r="C2116">
        <v>46.020000000000437</v>
      </c>
    </row>
    <row r="2117" spans="1:3" x14ac:dyDescent="0.25">
      <c r="A2117">
        <v>3.3955042362213135</v>
      </c>
      <c r="B2117">
        <v>9123.8173828125</v>
      </c>
      <c r="C2117">
        <v>46.040000000000873</v>
      </c>
    </row>
    <row r="2118" spans="1:3" x14ac:dyDescent="0.25">
      <c r="A2118">
        <v>3.3971741199493408</v>
      </c>
      <c r="B2118">
        <v>9127.091796875</v>
      </c>
      <c r="C2118">
        <v>46.06000000000131</v>
      </c>
    </row>
    <row r="2119" spans="1:3" x14ac:dyDescent="0.25">
      <c r="A2119">
        <v>3.3988492488861084</v>
      </c>
      <c r="B2119">
        <v>9130.271484375</v>
      </c>
      <c r="C2119">
        <v>46.080000000001746</v>
      </c>
    </row>
    <row r="2120" spans="1:3" x14ac:dyDescent="0.25">
      <c r="A2120">
        <v>3.4005105495452881</v>
      </c>
      <c r="B2120">
        <v>9133.486328125</v>
      </c>
      <c r="C2120">
        <v>46.099999999998545</v>
      </c>
    </row>
    <row r="2121" spans="1:3" x14ac:dyDescent="0.25">
      <c r="A2121">
        <v>3.4021725654602051</v>
      </c>
      <c r="B2121">
        <v>9136.826171875</v>
      </c>
      <c r="C2121">
        <v>46.119999999998981</v>
      </c>
    </row>
    <row r="2122" spans="1:3" x14ac:dyDescent="0.25">
      <c r="A2122">
        <v>3.4038372039794922</v>
      </c>
      <c r="B2122">
        <v>9140.248046875</v>
      </c>
      <c r="C2122">
        <v>46.139999999999418</v>
      </c>
    </row>
    <row r="2123" spans="1:3" x14ac:dyDescent="0.25">
      <c r="A2123">
        <v>3.405501127243042</v>
      </c>
      <c r="B2123">
        <v>9143.8056640625</v>
      </c>
      <c r="C2123">
        <v>46.159999999999854</v>
      </c>
    </row>
    <row r="2124" spans="1:3" x14ac:dyDescent="0.25">
      <c r="A2124">
        <v>3.4071564674377441</v>
      </c>
      <c r="B2124">
        <v>9147.4150390625</v>
      </c>
      <c r="C2124">
        <v>46.180000000000291</v>
      </c>
    </row>
    <row r="2125" spans="1:3" x14ac:dyDescent="0.25">
      <c r="A2125">
        <v>3.4088261127471924</v>
      </c>
      <c r="B2125">
        <v>9150.96484375</v>
      </c>
      <c r="C2125">
        <v>46.200000000000728</v>
      </c>
    </row>
    <row r="2126" spans="1:3" x14ac:dyDescent="0.25">
      <c r="A2126">
        <v>3.4105117321014404</v>
      </c>
      <c r="B2126">
        <v>9154.4970703125</v>
      </c>
      <c r="C2126">
        <v>46.220000000001164</v>
      </c>
    </row>
    <row r="2127" spans="1:3" x14ac:dyDescent="0.25">
      <c r="A2127">
        <v>3.412172794342041</v>
      </c>
      <c r="B2127">
        <v>9158.0712890625</v>
      </c>
      <c r="C2127">
        <v>46.240000000001601</v>
      </c>
    </row>
    <row r="2128" spans="1:3" x14ac:dyDescent="0.25">
      <c r="A2128">
        <v>3.4138510227203369</v>
      </c>
      <c r="B2128">
        <v>9161.669921875</v>
      </c>
      <c r="C2128">
        <v>46.259999999998399</v>
      </c>
    </row>
    <row r="2129" spans="1:3" x14ac:dyDescent="0.25">
      <c r="A2129">
        <v>3.415529727935791</v>
      </c>
      <c r="B2129">
        <v>9165.3037109375</v>
      </c>
      <c r="C2129">
        <v>46.279999999998836</v>
      </c>
    </row>
    <row r="2130" spans="1:3" x14ac:dyDescent="0.25">
      <c r="A2130">
        <v>3.4171972274780273</v>
      </c>
      <c r="B2130">
        <v>9168.93359375</v>
      </c>
      <c r="C2130">
        <v>46.299999999999272</v>
      </c>
    </row>
    <row r="2131" spans="1:3" x14ac:dyDescent="0.25">
      <c r="A2131">
        <v>3.4188594818115234</v>
      </c>
      <c r="B2131">
        <v>9172.6162109375</v>
      </c>
      <c r="C2131">
        <v>46.319999999999709</v>
      </c>
    </row>
    <row r="2132" spans="1:3" x14ac:dyDescent="0.25">
      <c r="A2132">
        <v>3.4205162525177002</v>
      </c>
      <c r="B2132">
        <v>9176.1943359375</v>
      </c>
      <c r="C2132">
        <v>46.340000000000146</v>
      </c>
    </row>
    <row r="2133" spans="1:3" x14ac:dyDescent="0.25">
      <c r="A2133">
        <v>3.4222166538238525</v>
      </c>
      <c r="B2133">
        <v>9179.740234375</v>
      </c>
      <c r="C2133">
        <v>46.360000000000582</v>
      </c>
    </row>
    <row r="2134" spans="1:3" x14ac:dyDescent="0.25">
      <c r="A2134">
        <v>3.4238684177398682</v>
      </c>
      <c r="B2134">
        <v>9183.3173828125</v>
      </c>
      <c r="C2134">
        <v>46.380000000001019</v>
      </c>
    </row>
    <row r="2135" spans="1:3" x14ac:dyDescent="0.25">
      <c r="A2135">
        <v>3.4255485534667969</v>
      </c>
      <c r="B2135">
        <v>9186.9296875</v>
      </c>
      <c r="C2135">
        <v>46.400000000001455</v>
      </c>
    </row>
    <row r="2136" spans="1:3" x14ac:dyDescent="0.25">
      <c r="A2136">
        <v>3.4272212982177734</v>
      </c>
      <c r="B2136">
        <v>9190.44140625</v>
      </c>
      <c r="C2136">
        <v>46.419999999998254</v>
      </c>
    </row>
    <row r="2137" spans="1:3" x14ac:dyDescent="0.25">
      <c r="A2137">
        <v>3.4288687705993652</v>
      </c>
      <c r="B2137">
        <v>9194.0205078125</v>
      </c>
      <c r="C2137">
        <v>46.43999999999869</v>
      </c>
    </row>
    <row r="2138" spans="1:3" x14ac:dyDescent="0.25">
      <c r="A2138">
        <v>3.4305276870727539</v>
      </c>
      <c r="B2138">
        <v>9197.61328125</v>
      </c>
      <c r="C2138">
        <v>46.459999999999127</v>
      </c>
    </row>
    <row r="2139" spans="1:3" x14ac:dyDescent="0.25">
      <c r="A2139">
        <v>3.4321861267089844</v>
      </c>
      <c r="B2139">
        <v>9201.1015625</v>
      </c>
      <c r="C2139">
        <v>46.479999999999563</v>
      </c>
    </row>
    <row r="2140" spans="1:3" x14ac:dyDescent="0.25">
      <c r="A2140">
        <v>3.4338595867156982</v>
      </c>
      <c r="B2140">
        <v>9204.6064453125</v>
      </c>
      <c r="C2140">
        <v>46.5</v>
      </c>
    </row>
    <row r="2141" spans="1:3" x14ac:dyDescent="0.25">
      <c r="A2141">
        <v>3.4355165958404541</v>
      </c>
      <c r="B2141">
        <v>9208.1396484375</v>
      </c>
      <c r="C2141">
        <v>46.520000000000437</v>
      </c>
    </row>
    <row r="2142" spans="1:3" x14ac:dyDescent="0.25">
      <c r="A2142">
        <v>3.4371776580810547</v>
      </c>
      <c r="B2142">
        <v>9211.60546875</v>
      </c>
      <c r="C2142">
        <v>46.540000000000873</v>
      </c>
    </row>
    <row r="2143" spans="1:3" x14ac:dyDescent="0.25">
      <c r="A2143">
        <v>3.4388439655303955</v>
      </c>
      <c r="B2143">
        <v>9214.9833984375</v>
      </c>
      <c r="C2143">
        <v>46.56000000000131</v>
      </c>
    </row>
    <row r="2144" spans="1:3" x14ac:dyDescent="0.25">
      <c r="A2144">
        <v>3.4405114650726318</v>
      </c>
      <c r="B2144">
        <v>9218.3916015625</v>
      </c>
      <c r="C2144">
        <v>46.580000000001746</v>
      </c>
    </row>
    <row r="2145" spans="1:3" x14ac:dyDescent="0.25">
      <c r="A2145">
        <v>3.44217848777771</v>
      </c>
      <c r="B2145">
        <v>9221.8115234375</v>
      </c>
      <c r="C2145">
        <v>46.599999999998545</v>
      </c>
    </row>
    <row r="2146" spans="1:3" x14ac:dyDescent="0.25">
      <c r="A2146">
        <v>3.4438407421112061</v>
      </c>
      <c r="B2146">
        <v>9225.271484375</v>
      </c>
      <c r="C2146">
        <v>46.619999999998981</v>
      </c>
    </row>
    <row r="2147" spans="1:3" x14ac:dyDescent="0.25">
      <c r="A2147">
        <v>3.4455065727233887</v>
      </c>
      <c r="B2147">
        <v>9228.9189453125</v>
      </c>
      <c r="C2147">
        <v>46.639999999999418</v>
      </c>
    </row>
    <row r="2148" spans="1:3" x14ac:dyDescent="0.25">
      <c r="A2148">
        <v>3.4471662044525146</v>
      </c>
      <c r="B2148">
        <v>9232.681640625</v>
      </c>
      <c r="C2148">
        <v>46.659999999999854</v>
      </c>
    </row>
    <row r="2149" spans="1:3" x14ac:dyDescent="0.25">
      <c r="A2149">
        <v>3.4488565921783447</v>
      </c>
      <c r="B2149">
        <v>9236.48828125</v>
      </c>
      <c r="C2149">
        <v>46.680000000000291</v>
      </c>
    </row>
    <row r="2150" spans="1:3" x14ac:dyDescent="0.25">
      <c r="A2150">
        <v>3.4505276679992676</v>
      </c>
      <c r="B2150">
        <v>9240.1904296875</v>
      </c>
      <c r="C2150">
        <v>46.700000000000728</v>
      </c>
    </row>
    <row r="2151" spans="1:3" x14ac:dyDescent="0.25">
      <c r="A2151">
        <v>3.4522044658660889</v>
      </c>
      <c r="B2151">
        <v>9243.83203125</v>
      </c>
      <c r="C2151">
        <v>46.720000000001164</v>
      </c>
    </row>
    <row r="2152" spans="1:3" x14ac:dyDescent="0.25">
      <c r="A2152">
        <v>3.4538547992706299</v>
      </c>
      <c r="B2152">
        <v>9247.3349609375</v>
      </c>
      <c r="C2152">
        <v>46.740000000001601</v>
      </c>
    </row>
    <row r="2153" spans="1:3" x14ac:dyDescent="0.25">
      <c r="A2153">
        <v>3.4555253982543945</v>
      </c>
      <c r="B2153">
        <v>9250.76171875</v>
      </c>
      <c r="C2153">
        <v>46.759999999998399</v>
      </c>
    </row>
    <row r="2154" spans="1:3" x14ac:dyDescent="0.25">
      <c r="A2154">
        <v>3.4571907520294189</v>
      </c>
      <c r="B2154">
        <v>9254.2119140625</v>
      </c>
      <c r="C2154">
        <v>46.779999999998836</v>
      </c>
    </row>
    <row r="2155" spans="1:3" x14ac:dyDescent="0.25">
      <c r="A2155">
        <v>3.4588308334350586</v>
      </c>
      <c r="B2155">
        <v>9257.7607421875</v>
      </c>
      <c r="C2155">
        <v>46.799999999999272</v>
      </c>
    </row>
    <row r="2156" spans="1:3" x14ac:dyDescent="0.25">
      <c r="A2156">
        <v>3.4605047702789307</v>
      </c>
      <c r="B2156">
        <v>9261.216796875</v>
      </c>
      <c r="C2156">
        <v>46.819999999999709</v>
      </c>
    </row>
    <row r="2157" spans="1:3" x14ac:dyDescent="0.25">
      <c r="A2157">
        <v>3.4621825218200684</v>
      </c>
      <c r="B2157">
        <v>9264.6298828125</v>
      </c>
      <c r="C2157">
        <v>46.840000000000146</v>
      </c>
    </row>
    <row r="2158" spans="1:3" x14ac:dyDescent="0.25">
      <c r="A2158">
        <v>3.4638292789459229</v>
      </c>
      <c r="B2158">
        <v>9268.046875</v>
      </c>
      <c r="C2158">
        <v>46.860000000000582</v>
      </c>
    </row>
    <row r="2159" spans="1:3" x14ac:dyDescent="0.25">
      <c r="A2159">
        <v>3.4655013084411621</v>
      </c>
      <c r="B2159">
        <v>9271.4365234375</v>
      </c>
      <c r="C2159">
        <v>46.880000000001019</v>
      </c>
    </row>
    <row r="2160" spans="1:3" x14ac:dyDescent="0.25">
      <c r="A2160">
        <v>3.4671671390533447</v>
      </c>
      <c r="B2160">
        <v>9274.865234375</v>
      </c>
      <c r="C2160">
        <v>46.900000000001455</v>
      </c>
    </row>
    <row r="2161" spans="1:3" x14ac:dyDescent="0.25">
      <c r="A2161">
        <v>3.46883225440979</v>
      </c>
      <c r="B2161">
        <v>9278.3896484375</v>
      </c>
      <c r="C2161">
        <v>46.919999999998254</v>
      </c>
    </row>
    <row r="2162" spans="1:3" x14ac:dyDescent="0.25">
      <c r="A2162">
        <v>3.4705061912536621</v>
      </c>
      <c r="B2162">
        <v>9281.9345703125</v>
      </c>
      <c r="C2162">
        <v>46.93999999999869</v>
      </c>
    </row>
    <row r="2163" spans="1:3" x14ac:dyDescent="0.25">
      <c r="A2163">
        <v>3.4721596240997314</v>
      </c>
      <c r="B2163">
        <v>9285.4287109375</v>
      </c>
      <c r="C2163">
        <v>46.959999999999127</v>
      </c>
    </row>
    <row r="2164" spans="1:3" x14ac:dyDescent="0.25">
      <c r="A2164">
        <v>3.473832368850708</v>
      </c>
      <c r="B2164">
        <v>9288.884765625</v>
      </c>
      <c r="C2164">
        <v>46.979999999999563</v>
      </c>
    </row>
    <row r="2165" spans="1:3" x14ac:dyDescent="0.25">
      <c r="A2165">
        <v>3.4755003452301025</v>
      </c>
      <c r="B2165">
        <v>9292.3583984375</v>
      </c>
      <c r="C2165">
        <v>47</v>
      </c>
    </row>
    <row r="2166" spans="1:3" x14ac:dyDescent="0.25">
      <c r="A2166">
        <v>3.4771764278411865</v>
      </c>
      <c r="B2166">
        <v>9295.83203125</v>
      </c>
      <c r="C2166">
        <v>47.020000000000437</v>
      </c>
    </row>
    <row r="2167" spans="1:3" x14ac:dyDescent="0.25">
      <c r="A2167">
        <v>3.4788649082183838</v>
      </c>
      <c r="B2167">
        <v>9299.2890625</v>
      </c>
      <c r="C2167">
        <v>47.040000000000873</v>
      </c>
    </row>
    <row r="2168" spans="1:3" x14ac:dyDescent="0.25">
      <c r="A2168">
        <v>3.4805247783660889</v>
      </c>
      <c r="B2168">
        <v>9302.7216796875</v>
      </c>
      <c r="C2168">
        <v>47.06000000000131</v>
      </c>
    </row>
    <row r="2169" spans="1:3" x14ac:dyDescent="0.25">
      <c r="A2169">
        <v>3.4822030067443848</v>
      </c>
      <c r="B2169">
        <v>9306.1015625</v>
      </c>
      <c r="C2169">
        <v>47.080000000001746</v>
      </c>
    </row>
    <row r="2170" spans="1:3" x14ac:dyDescent="0.25">
      <c r="A2170">
        <v>3.4838778972625732</v>
      </c>
      <c r="B2170">
        <v>9309.3623046875</v>
      </c>
      <c r="C2170">
        <v>47.099999999998545</v>
      </c>
    </row>
    <row r="2171" spans="1:3" x14ac:dyDescent="0.25">
      <c r="A2171">
        <v>3.4855377674102783</v>
      </c>
      <c r="B2171">
        <v>9312.623046875</v>
      </c>
      <c r="C2171">
        <v>47.119999999998981</v>
      </c>
    </row>
    <row r="2172" spans="1:3" x14ac:dyDescent="0.25">
      <c r="A2172">
        <v>3.4871847629547119</v>
      </c>
      <c r="B2172">
        <v>9315.966796875</v>
      </c>
      <c r="C2172">
        <v>47.139999999999418</v>
      </c>
    </row>
    <row r="2173" spans="1:3" x14ac:dyDescent="0.25">
      <c r="A2173">
        <v>3.4888513088226318</v>
      </c>
      <c r="B2173">
        <v>9319.3837890625</v>
      </c>
      <c r="C2173">
        <v>47.159999999999854</v>
      </c>
    </row>
    <row r="2174" spans="1:3" x14ac:dyDescent="0.25">
      <c r="A2174">
        <v>3.4905200004577637</v>
      </c>
      <c r="B2174">
        <v>9322.8662109375</v>
      </c>
      <c r="C2174">
        <v>47.180000000000291</v>
      </c>
    </row>
    <row r="2175" spans="1:3" x14ac:dyDescent="0.25">
      <c r="A2175">
        <v>3.4921793937683105</v>
      </c>
      <c r="B2175">
        <v>9326.3369140625</v>
      </c>
      <c r="C2175">
        <v>47.200000000000728</v>
      </c>
    </row>
    <row r="2176" spans="1:3" x14ac:dyDescent="0.25">
      <c r="A2176">
        <v>3.4938538074493408</v>
      </c>
      <c r="B2176">
        <v>9329.72265625</v>
      </c>
      <c r="C2176">
        <v>47.220000000001164</v>
      </c>
    </row>
    <row r="2177" spans="1:3" x14ac:dyDescent="0.25">
      <c r="A2177">
        <v>3.4955196380615234</v>
      </c>
      <c r="B2177">
        <v>9333.0732421875</v>
      </c>
      <c r="C2177">
        <v>47.240000000001601</v>
      </c>
    </row>
    <row r="2178" spans="1:3" x14ac:dyDescent="0.25">
      <c r="A2178">
        <v>3.4971768856048584</v>
      </c>
      <c r="B2178">
        <v>9336.51953125</v>
      </c>
      <c r="C2178">
        <v>47.259999999998399</v>
      </c>
    </row>
    <row r="2179" spans="1:3" x14ac:dyDescent="0.25">
      <c r="A2179">
        <v>3.4988358020782471</v>
      </c>
      <c r="B2179">
        <v>9340.060546875</v>
      </c>
      <c r="C2179">
        <v>47.279999999998836</v>
      </c>
    </row>
    <row r="2180" spans="1:3" x14ac:dyDescent="0.25">
      <c r="A2180">
        <v>3.5005054473876953</v>
      </c>
      <c r="B2180">
        <v>9343.625</v>
      </c>
      <c r="C2180">
        <v>47.299999999999272</v>
      </c>
    </row>
    <row r="2181" spans="1:3" x14ac:dyDescent="0.25">
      <c r="A2181">
        <v>3.5021858215332031</v>
      </c>
      <c r="B2181">
        <v>9347.1044921875</v>
      </c>
      <c r="C2181">
        <v>47.319999999999709</v>
      </c>
    </row>
    <row r="2182" spans="1:3" x14ac:dyDescent="0.25">
      <c r="A2182">
        <v>3.5038518905639648</v>
      </c>
      <c r="B2182">
        <v>9350.466796875</v>
      </c>
      <c r="C2182">
        <v>47.340000000000146</v>
      </c>
    </row>
    <row r="2183" spans="1:3" x14ac:dyDescent="0.25">
      <c r="A2183">
        <v>3.5055122375488281</v>
      </c>
      <c r="B2183">
        <v>9353.65234375</v>
      </c>
      <c r="C2183">
        <v>47.360000000000582</v>
      </c>
    </row>
    <row r="2184" spans="1:3" x14ac:dyDescent="0.25">
      <c r="A2184">
        <v>3.5071909427642822</v>
      </c>
      <c r="B2184">
        <v>9356.6689453125</v>
      </c>
      <c r="C2184">
        <v>47.380000000001019</v>
      </c>
    </row>
    <row r="2185" spans="1:3" x14ac:dyDescent="0.25">
      <c r="A2185">
        <v>3.5088567733764648</v>
      </c>
      <c r="B2185">
        <v>9359.833984375</v>
      </c>
      <c r="C2185">
        <v>47.400000000001455</v>
      </c>
    </row>
    <row r="2186" spans="1:3" x14ac:dyDescent="0.25">
      <c r="A2186">
        <v>3.5105049610137939</v>
      </c>
      <c r="B2186">
        <v>9363.240234375</v>
      </c>
      <c r="C2186">
        <v>47.419999999998254</v>
      </c>
    </row>
    <row r="2187" spans="1:3" x14ac:dyDescent="0.25">
      <c r="A2187">
        <v>3.5121781826019287</v>
      </c>
      <c r="B2187">
        <v>9366.60546875</v>
      </c>
      <c r="C2187">
        <v>47.43999999999869</v>
      </c>
    </row>
    <row r="2188" spans="1:3" x14ac:dyDescent="0.25">
      <c r="A2188">
        <v>3.5138530731201172</v>
      </c>
      <c r="B2188">
        <v>9370.0693359375</v>
      </c>
      <c r="C2188">
        <v>47.459999999999127</v>
      </c>
    </row>
    <row r="2189" spans="1:3" x14ac:dyDescent="0.25">
      <c r="A2189">
        <v>3.515498161315918</v>
      </c>
      <c r="B2189">
        <v>9373.595703125</v>
      </c>
      <c r="C2189">
        <v>47.479999999999563</v>
      </c>
    </row>
    <row r="2190" spans="1:3" x14ac:dyDescent="0.25">
      <c r="A2190">
        <v>3.5171947479248047</v>
      </c>
      <c r="B2190">
        <v>9376.9716796875</v>
      </c>
      <c r="C2190">
        <v>47.5</v>
      </c>
    </row>
    <row r="2191" spans="1:3" x14ac:dyDescent="0.25">
      <c r="A2191">
        <v>3.5188724994659424</v>
      </c>
      <c r="B2191">
        <v>9380.24609375</v>
      </c>
      <c r="C2191">
        <v>47.520000000000437</v>
      </c>
    </row>
    <row r="2192" spans="1:3" x14ac:dyDescent="0.25">
      <c r="A2192">
        <v>3.5205254554748535</v>
      </c>
      <c r="B2192">
        <v>9383.66015625</v>
      </c>
      <c r="C2192">
        <v>47.540000000000873</v>
      </c>
    </row>
    <row r="2193" spans="1:3" x14ac:dyDescent="0.25">
      <c r="A2193">
        <v>3.5221748352050781</v>
      </c>
      <c r="B2193">
        <v>9387.0107421875</v>
      </c>
      <c r="C2193">
        <v>47.56000000000131</v>
      </c>
    </row>
    <row r="2194" spans="1:3" x14ac:dyDescent="0.25">
      <c r="A2194">
        <v>3.5238409042358398</v>
      </c>
      <c r="B2194">
        <v>9390.3408203125</v>
      </c>
      <c r="C2194">
        <v>47.580000000001746</v>
      </c>
    </row>
    <row r="2195" spans="1:3" x14ac:dyDescent="0.25">
      <c r="A2195">
        <v>3.5254981517791748</v>
      </c>
      <c r="B2195">
        <v>9393.7138671875</v>
      </c>
      <c r="C2195">
        <v>47.599999999998545</v>
      </c>
    </row>
    <row r="2196" spans="1:3" x14ac:dyDescent="0.25">
      <c r="A2196">
        <v>3.5271632671356201</v>
      </c>
      <c r="B2196">
        <v>9397.1318359375</v>
      </c>
      <c r="C2196">
        <v>47.619999999998981</v>
      </c>
    </row>
    <row r="2197" spans="1:3" x14ac:dyDescent="0.25">
      <c r="A2197">
        <v>3.5288381576538086</v>
      </c>
      <c r="B2197">
        <v>9400.5263671875</v>
      </c>
      <c r="C2197">
        <v>47.639999999999418</v>
      </c>
    </row>
    <row r="2198" spans="1:3" x14ac:dyDescent="0.25">
      <c r="A2198">
        <v>3.5305144786834717</v>
      </c>
      <c r="B2198">
        <v>9403.9482421875</v>
      </c>
      <c r="C2198">
        <v>47.659999999999854</v>
      </c>
    </row>
    <row r="2199" spans="1:3" x14ac:dyDescent="0.25">
      <c r="A2199">
        <v>3.5321805477142334</v>
      </c>
      <c r="B2199">
        <v>9407.4267578125</v>
      </c>
      <c r="C2199">
        <v>47.680000000000291</v>
      </c>
    </row>
    <row r="2200" spans="1:3" x14ac:dyDescent="0.25">
      <c r="A2200">
        <v>3.5338404178619385</v>
      </c>
      <c r="B2200">
        <v>9410.8671875</v>
      </c>
      <c r="C2200">
        <v>47.700000000000728</v>
      </c>
    </row>
    <row r="2201" spans="1:3" x14ac:dyDescent="0.25">
      <c r="A2201">
        <v>3.5355205535888672</v>
      </c>
      <c r="B2201">
        <v>9414.205078125</v>
      </c>
      <c r="C2201">
        <v>47.720000000001164</v>
      </c>
    </row>
    <row r="2202" spans="1:3" x14ac:dyDescent="0.25">
      <c r="A2202">
        <v>3.5371928215026855</v>
      </c>
      <c r="B2202">
        <v>9417.435546875</v>
      </c>
      <c r="C2202">
        <v>47.740000000001601</v>
      </c>
    </row>
    <row r="2203" spans="1:3" x14ac:dyDescent="0.25">
      <c r="A2203">
        <v>3.5388545989990234</v>
      </c>
      <c r="B2203">
        <v>9420.591796875</v>
      </c>
      <c r="C2203">
        <v>47.759999999998399</v>
      </c>
    </row>
    <row r="2204" spans="1:3" x14ac:dyDescent="0.25">
      <c r="A2204">
        <v>3.5405077934265137</v>
      </c>
      <c r="B2204">
        <v>9423.7548828125</v>
      </c>
      <c r="C2204">
        <v>47.779999999998836</v>
      </c>
    </row>
    <row r="2205" spans="1:3" x14ac:dyDescent="0.25">
      <c r="A2205">
        <v>3.5421707630157471</v>
      </c>
      <c r="B2205">
        <v>9426.970703125</v>
      </c>
      <c r="C2205">
        <v>47.799999999999272</v>
      </c>
    </row>
    <row r="2206" spans="1:3" x14ac:dyDescent="0.25">
      <c r="A2206">
        <v>3.5438423156738281</v>
      </c>
      <c r="B2206">
        <v>9430.2822265625</v>
      </c>
      <c r="C2206">
        <v>47.819999999999709</v>
      </c>
    </row>
    <row r="2207" spans="1:3" x14ac:dyDescent="0.25">
      <c r="A2207">
        <v>3.545515775680542</v>
      </c>
      <c r="B2207">
        <v>9433.6455078125</v>
      </c>
      <c r="C2207">
        <v>47.840000000000146</v>
      </c>
    </row>
    <row r="2208" spans="1:3" x14ac:dyDescent="0.25">
      <c r="A2208">
        <v>3.5471956729888916</v>
      </c>
      <c r="B2208">
        <v>9437.0087890625</v>
      </c>
      <c r="C2208">
        <v>47.860000000000582</v>
      </c>
    </row>
    <row r="2209" spans="1:3" x14ac:dyDescent="0.25">
      <c r="A2209">
        <v>3.548853874206543</v>
      </c>
      <c r="B2209">
        <v>9440.3388671875</v>
      </c>
      <c r="C2209">
        <v>47.880000000001019</v>
      </c>
    </row>
    <row r="2210" spans="1:3" x14ac:dyDescent="0.25">
      <c r="A2210">
        <v>3.5505130290985107</v>
      </c>
      <c r="B2210">
        <v>9443.6142578125</v>
      </c>
      <c r="C2210">
        <v>47.900000000001455</v>
      </c>
    </row>
    <row r="2211" spans="1:3" x14ac:dyDescent="0.25">
      <c r="A2211">
        <v>3.5521895885467529</v>
      </c>
      <c r="B2211">
        <v>9446.947265625</v>
      </c>
      <c r="C2211">
        <v>47.919999999998254</v>
      </c>
    </row>
    <row r="2212" spans="1:3" x14ac:dyDescent="0.25">
      <c r="A2212">
        <v>3.5538356304168701</v>
      </c>
      <c r="B2212">
        <v>9450.41015625</v>
      </c>
      <c r="C2212">
        <v>47.93999999999869</v>
      </c>
    </row>
    <row r="2213" spans="1:3" x14ac:dyDescent="0.25">
      <c r="A2213">
        <v>3.55550217628479</v>
      </c>
      <c r="B2213">
        <v>9453.962890625</v>
      </c>
      <c r="C2213">
        <v>47.959999999999127</v>
      </c>
    </row>
    <row r="2214" spans="1:3" x14ac:dyDescent="0.25">
      <c r="A2214">
        <v>3.5571789741516113</v>
      </c>
      <c r="B2214">
        <v>9457.4541015625</v>
      </c>
      <c r="C2214">
        <v>47.979999999999563</v>
      </c>
    </row>
    <row r="2215" spans="1:3" x14ac:dyDescent="0.25">
      <c r="A2215">
        <v>3.558861255645752</v>
      </c>
      <c r="B2215">
        <v>9460.939453125</v>
      </c>
      <c r="C2215">
        <v>48</v>
      </c>
    </row>
    <row r="2216" spans="1:3" x14ac:dyDescent="0.25">
      <c r="A2216">
        <v>3.5605287551879883</v>
      </c>
      <c r="B2216">
        <v>9464.3740234375</v>
      </c>
      <c r="C2216">
        <v>48.020000000000437</v>
      </c>
    </row>
    <row r="2217" spans="1:3" x14ac:dyDescent="0.25">
      <c r="A2217">
        <v>3.5622038841247559</v>
      </c>
      <c r="B2217">
        <v>9467.720703125</v>
      </c>
      <c r="C2217">
        <v>48.040000000000873</v>
      </c>
    </row>
    <row r="2218" spans="1:3" x14ac:dyDescent="0.25">
      <c r="A2218">
        <v>3.563875675201416</v>
      </c>
      <c r="B2218">
        <v>9470.9765625</v>
      </c>
      <c r="C2218">
        <v>48.06000000000131</v>
      </c>
    </row>
    <row r="2219" spans="1:3" x14ac:dyDescent="0.25">
      <c r="A2219">
        <v>3.5655384063720703</v>
      </c>
      <c r="B2219">
        <v>9474.2783203125</v>
      </c>
      <c r="C2219">
        <v>48.080000000001746</v>
      </c>
    </row>
    <row r="2220" spans="1:3" x14ac:dyDescent="0.25">
      <c r="A2220">
        <v>3.5671770572662354</v>
      </c>
      <c r="B2220">
        <v>9477.5283203125</v>
      </c>
      <c r="C2220">
        <v>48.099999999998545</v>
      </c>
    </row>
    <row r="2221" spans="1:3" x14ac:dyDescent="0.25">
      <c r="A2221">
        <v>3.5688595771789551</v>
      </c>
      <c r="B2221">
        <v>9480.62890625</v>
      </c>
      <c r="C2221">
        <v>48.119999999998981</v>
      </c>
    </row>
    <row r="2222" spans="1:3" x14ac:dyDescent="0.25">
      <c r="A2222">
        <v>3.57053542137146</v>
      </c>
      <c r="B2222">
        <v>9483.765625</v>
      </c>
      <c r="C2222">
        <v>48.139999999999418</v>
      </c>
    </row>
    <row r="2223" spans="1:3" x14ac:dyDescent="0.25">
      <c r="A2223">
        <v>3.5721869468688965</v>
      </c>
      <c r="B2223">
        <v>9486.947265625</v>
      </c>
      <c r="C2223">
        <v>48.159999999999854</v>
      </c>
    </row>
    <row r="2224" spans="1:3" x14ac:dyDescent="0.25">
      <c r="A2224">
        <v>3.5738706588745117</v>
      </c>
      <c r="B2224">
        <v>9490.1123046875</v>
      </c>
      <c r="C2224">
        <v>48.180000000000291</v>
      </c>
    </row>
    <row r="2225" spans="1:3" x14ac:dyDescent="0.25">
      <c r="A2225">
        <v>3.5755233764648438</v>
      </c>
      <c r="B2225">
        <v>9493.3017578125</v>
      </c>
      <c r="C2225">
        <v>48.200000000000728</v>
      </c>
    </row>
    <row r="2226" spans="1:3" x14ac:dyDescent="0.25">
      <c r="A2226">
        <v>3.5771806240081787</v>
      </c>
      <c r="B2226">
        <v>9496.5654296875</v>
      </c>
      <c r="C2226">
        <v>48.220000000001164</v>
      </c>
    </row>
    <row r="2227" spans="1:3" x14ac:dyDescent="0.25">
      <c r="A2227">
        <v>3.5788388252258301</v>
      </c>
      <c r="B2227">
        <v>9499.748046875</v>
      </c>
      <c r="C2227">
        <v>48.240000000001601</v>
      </c>
    </row>
    <row r="2228" spans="1:3" x14ac:dyDescent="0.25">
      <c r="A2228">
        <v>3.5804941654205322</v>
      </c>
      <c r="B2228">
        <v>9502.9482421875</v>
      </c>
      <c r="C2228">
        <v>48.259999999998399</v>
      </c>
    </row>
    <row r="2229" spans="1:3" x14ac:dyDescent="0.25">
      <c r="A2229">
        <v>3.5821592807769775</v>
      </c>
      <c r="B2229">
        <v>9506.25</v>
      </c>
      <c r="C2229">
        <v>48.279999999998836</v>
      </c>
    </row>
    <row r="2230" spans="1:3" x14ac:dyDescent="0.25">
      <c r="A2230">
        <v>3.5838253498077393</v>
      </c>
      <c r="B2230">
        <v>9509.5947265625</v>
      </c>
      <c r="C2230">
        <v>48.299999999999272</v>
      </c>
    </row>
    <row r="2231" spans="1:3" x14ac:dyDescent="0.25">
      <c r="A2231">
        <v>3.5855224132537842</v>
      </c>
      <c r="B2231">
        <v>9512.892578125</v>
      </c>
      <c r="C2231">
        <v>48.319999999999709</v>
      </c>
    </row>
    <row r="2232" spans="1:3" x14ac:dyDescent="0.25">
      <c r="A2232">
        <v>3.5871953964233398</v>
      </c>
      <c r="B2232">
        <v>9516.111328125</v>
      </c>
      <c r="C2232">
        <v>48.340000000000146</v>
      </c>
    </row>
    <row r="2233" spans="1:3" x14ac:dyDescent="0.25">
      <c r="A2233">
        <v>3.5888593196868896</v>
      </c>
      <c r="B2233">
        <v>9519.3505859375</v>
      </c>
      <c r="C2233">
        <v>48.360000000000582</v>
      </c>
    </row>
    <row r="2234" spans="1:3" x14ac:dyDescent="0.25">
      <c r="A2234">
        <v>3.5905060768127441</v>
      </c>
      <c r="B2234">
        <v>9522.4619140625</v>
      </c>
      <c r="C2234">
        <v>48.380000000001019</v>
      </c>
    </row>
    <row r="2235" spans="1:3" x14ac:dyDescent="0.25">
      <c r="A2235">
        <v>3.5921986103057861</v>
      </c>
      <c r="B2235">
        <v>9525.625</v>
      </c>
      <c r="C2235">
        <v>48.400000000001455</v>
      </c>
    </row>
    <row r="2236" spans="1:3" x14ac:dyDescent="0.25">
      <c r="A2236">
        <v>3.5938374996185303</v>
      </c>
      <c r="B2236">
        <v>9528.9697265625</v>
      </c>
      <c r="C2236">
        <v>48.419999999998254</v>
      </c>
    </row>
    <row r="2237" spans="1:3" x14ac:dyDescent="0.25">
      <c r="A2237">
        <v>3.5955104827880859</v>
      </c>
      <c r="B2237">
        <v>9532.5087890625</v>
      </c>
      <c r="C2237">
        <v>48.43999999999869</v>
      </c>
    </row>
    <row r="2238" spans="1:3" x14ac:dyDescent="0.25">
      <c r="A2238">
        <v>3.5971882343292236</v>
      </c>
      <c r="B2238">
        <v>9535.9873046875</v>
      </c>
      <c r="C2238">
        <v>48.459999999999127</v>
      </c>
    </row>
    <row r="2239" spans="1:3" x14ac:dyDescent="0.25">
      <c r="A2239">
        <v>3.5988631248474121</v>
      </c>
      <c r="B2239">
        <v>9539.462890625</v>
      </c>
      <c r="C2239">
        <v>48.479999999999563</v>
      </c>
    </row>
    <row r="2240" spans="1:3" x14ac:dyDescent="0.25">
      <c r="A2240">
        <v>3.6005175113677979</v>
      </c>
      <c r="B2240">
        <v>9542.84765625</v>
      </c>
      <c r="C2240">
        <v>48.5</v>
      </c>
    </row>
    <row r="2241" spans="1:3" x14ac:dyDescent="0.25">
      <c r="A2241">
        <v>3.6021835803985596</v>
      </c>
      <c r="B2241">
        <v>9546.0927734375</v>
      </c>
      <c r="C2241">
        <v>48.520000000000437</v>
      </c>
    </row>
    <row r="2242" spans="1:3" x14ac:dyDescent="0.25">
      <c r="A2242">
        <v>3.6038415431976318</v>
      </c>
      <c r="B2242">
        <v>9549.2412109375</v>
      </c>
      <c r="C2242">
        <v>48.540000000000873</v>
      </c>
    </row>
    <row r="2243" spans="1:3" x14ac:dyDescent="0.25">
      <c r="A2243">
        <v>3.6055011749267578</v>
      </c>
      <c r="B2243">
        <v>9552.3671875</v>
      </c>
      <c r="C2243">
        <v>48.56000000000131</v>
      </c>
    </row>
    <row r="2244" spans="1:3" x14ac:dyDescent="0.25">
      <c r="A2244">
        <v>3.6071603298187256</v>
      </c>
      <c r="B2244">
        <v>9555.4697265625</v>
      </c>
      <c r="C2244">
        <v>48.580000000001746</v>
      </c>
    </row>
    <row r="2245" spans="1:3" x14ac:dyDescent="0.25">
      <c r="A2245">
        <v>3.6088213920593262</v>
      </c>
      <c r="B2245">
        <v>9558.57421875</v>
      </c>
      <c r="C2245">
        <v>48.599999999998545</v>
      </c>
    </row>
    <row r="2246" spans="1:3" x14ac:dyDescent="0.25">
      <c r="A2246">
        <v>3.6104757785797119</v>
      </c>
      <c r="B2246">
        <v>9561.6884765625</v>
      </c>
      <c r="C2246">
        <v>48.619999999998981</v>
      </c>
    </row>
    <row r="2247" spans="1:3" x14ac:dyDescent="0.25">
      <c r="A2247">
        <v>3.6121590137481689</v>
      </c>
      <c r="B2247">
        <v>9564.89453125</v>
      </c>
      <c r="C2247">
        <v>48.639999999999418</v>
      </c>
    </row>
    <row r="2248" spans="1:3" x14ac:dyDescent="0.25">
      <c r="A2248">
        <v>3.6138260364532471</v>
      </c>
      <c r="B2248">
        <v>9568.224609375</v>
      </c>
      <c r="C2248">
        <v>48.659999999999854</v>
      </c>
    </row>
    <row r="2249" spans="1:3" x14ac:dyDescent="0.25">
      <c r="A2249">
        <v>3.6155214309692383</v>
      </c>
      <c r="B2249">
        <v>9571.6806640625</v>
      </c>
      <c r="C2249">
        <v>48.680000000000291</v>
      </c>
    </row>
    <row r="2250" spans="1:3" x14ac:dyDescent="0.25">
      <c r="A2250">
        <v>3.6171848773956299</v>
      </c>
      <c r="B2250">
        <v>9575.2041015625</v>
      </c>
      <c r="C2250">
        <v>48.700000000000728</v>
      </c>
    </row>
    <row r="2251" spans="1:3" x14ac:dyDescent="0.25">
      <c r="A2251">
        <v>3.6188557147979736</v>
      </c>
      <c r="B2251">
        <v>9578.806640625</v>
      </c>
      <c r="C2251">
        <v>48.720000000001164</v>
      </c>
    </row>
    <row r="2252" spans="1:3" x14ac:dyDescent="0.25">
      <c r="A2252">
        <v>3.6205315589904785</v>
      </c>
      <c r="B2252">
        <v>9582.2783203125</v>
      </c>
      <c r="C2252">
        <v>48.740000000001601</v>
      </c>
    </row>
    <row r="2253" spans="1:3" x14ac:dyDescent="0.25">
      <c r="A2253">
        <v>3.6222057342529297</v>
      </c>
      <c r="B2253">
        <v>9585.6728515625</v>
      </c>
      <c r="C2253">
        <v>48.759999999998399</v>
      </c>
    </row>
    <row r="2254" spans="1:3" x14ac:dyDescent="0.25">
      <c r="A2254">
        <v>3.6238577365875244</v>
      </c>
      <c r="B2254">
        <v>9589.013671875</v>
      </c>
      <c r="C2254">
        <v>48.779999999998836</v>
      </c>
    </row>
    <row r="2255" spans="1:3" x14ac:dyDescent="0.25">
      <c r="A2255">
        <v>3.6255311965942383</v>
      </c>
      <c r="B2255">
        <v>9592.255859375</v>
      </c>
      <c r="C2255">
        <v>48.799999999999272</v>
      </c>
    </row>
    <row r="2256" spans="1:3" x14ac:dyDescent="0.25">
      <c r="A2256">
        <v>3.6272034645080566</v>
      </c>
      <c r="B2256">
        <v>9595.4755859375</v>
      </c>
      <c r="C2256">
        <v>48.819999999999709</v>
      </c>
    </row>
    <row r="2257" spans="1:3" x14ac:dyDescent="0.25">
      <c r="A2257">
        <v>3.628861665725708</v>
      </c>
      <c r="B2257">
        <v>9598.673828125</v>
      </c>
      <c r="C2257">
        <v>48.840000000000146</v>
      </c>
    </row>
    <row r="2258" spans="1:3" x14ac:dyDescent="0.25">
      <c r="A2258">
        <v>3.630537748336792</v>
      </c>
      <c r="B2258">
        <v>9601.75390625</v>
      </c>
      <c r="C2258">
        <v>48.860000000000582</v>
      </c>
    </row>
    <row r="2259" spans="1:3" x14ac:dyDescent="0.25">
      <c r="A2259">
        <v>3.6322040557861328</v>
      </c>
      <c r="B2259">
        <v>9604.7255859375</v>
      </c>
      <c r="C2259">
        <v>48.880000000001019</v>
      </c>
    </row>
    <row r="2260" spans="1:3" x14ac:dyDescent="0.25">
      <c r="A2260">
        <v>3.6338541507720947</v>
      </c>
      <c r="B2260">
        <v>9607.77734375</v>
      </c>
      <c r="C2260">
        <v>48.900000000001455</v>
      </c>
    </row>
    <row r="2261" spans="1:3" x14ac:dyDescent="0.25">
      <c r="A2261">
        <v>3.6354949474334717</v>
      </c>
      <c r="B2261">
        <v>9610.8623046875</v>
      </c>
      <c r="C2261">
        <v>48.919999999998254</v>
      </c>
    </row>
    <row r="2262" spans="1:3" x14ac:dyDescent="0.25">
      <c r="A2262">
        <v>3.6371593475341797</v>
      </c>
      <c r="B2262">
        <v>9614.1962890625</v>
      </c>
      <c r="C2262">
        <v>48.93999999999869</v>
      </c>
    </row>
    <row r="2263" spans="1:3" x14ac:dyDescent="0.25">
      <c r="A2263">
        <v>3.6388263702392578</v>
      </c>
      <c r="B2263">
        <v>9617.69140625</v>
      </c>
      <c r="C2263">
        <v>48.959999999999127</v>
      </c>
    </row>
    <row r="2264" spans="1:3" x14ac:dyDescent="0.25">
      <c r="A2264">
        <v>3.6405155658721924</v>
      </c>
      <c r="B2264">
        <v>9621.2646484375</v>
      </c>
      <c r="C2264">
        <v>48.979999999999563</v>
      </c>
    </row>
    <row r="2265" spans="1:3" x14ac:dyDescent="0.25">
      <c r="A2265">
        <v>3.6421856880187988</v>
      </c>
      <c r="B2265">
        <v>9624.7294921875</v>
      </c>
      <c r="C2265">
        <v>49</v>
      </c>
    </row>
    <row r="2266" spans="1:3" x14ac:dyDescent="0.25">
      <c r="A2266">
        <v>3.6438546180725098</v>
      </c>
      <c r="B2266">
        <v>9628.08984375</v>
      </c>
      <c r="C2266">
        <v>49.020000000000437</v>
      </c>
    </row>
    <row r="2267" spans="1:3" x14ac:dyDescent="0.25">
      <c r="A2267">
        <v>3.6455094814300537</v>
      </c>
      <c r="B2267">
        <v>9631.3056640625</v>
      </c>
      <c r="C2267">
        <v>49.040000000000873</v>
      </c>
    </row>
    <row r="2268" spans="1:3" x14ac:dyDescent="0.25">
      <c r="A2268">
        <v>3.6471762657165527</v>
      </c>
      <c r="B2268">
        <v>9634.5517578125</v>
      </c>
      <c r="C2268">
        <v>49.06000000000131</v>
      </c>
    </row>
    <row r="2269" spans="1:3" x14ac:dyDescent="0.25">
      <c r="A2269">
        <v>3.6488454341888428</v>
      </c>
      <c r="B2269">
        <v>9637.828125</v>
      </c>
      <c r="C2269">
        <v>49.080000000001746</v>
      </c>
    </row>
    <row r="2270" spans="1:3" x14ac:dyDescent="0.25">
      <c r="A2270">
        <v>3.6505191326141357</v>
      </c>
      <c r="B2270">
        <v>9641.1904296875</v>
      </c>
      <c r="C2270">
        <v>49.099999999998545</v>
      </c>
    </row>
    <row r="2271" spans="1:3" x14ac:dyDescent="0.25">
      <c r="A2271">
        <v>3.6521902084350586</v>
      </c>
      <c r="B2271">
        <v>9644.5595703125</v>
      </c>
      <c r="C2271">
        <v>49.119999999998981</v>
      </c>
    </row>
    <row r="2272" spans="1:3" x14ac:dyDescent="0.25">
      <c r="A2272">
        <v>3.6538679599761963</v>
      </c>
      <c r="B2272">
        <v>9647.8310546875</v>
      </c>
      <c r="C2272">
        <v>49.139999999999418</v>
      </c>
    </row>
    <row r="2273" spans="1:3" x14ac:dyDescent="0.25">
      <c r="A2273">
        <v>3.6555378437042236</v>
      </c>
      <c r="B2273">
        <v>9650.9609375</v>
      </c>
      <c r="C2273">
        <v>49.159999999999854</v>
      </c>
    </row>
    <row r="2274" spans="1:3" x14ac:dyDescent="0.25">
      <c r="A2274">
        <v>3.6572020053863525</v>
      </c>
      <c r="B2274">
        <v>9654.1005859375</v>
      </c>
      <c r="C2274">
        <v>49.180000000000291</v>
      </c>
    </row>
    <row r="2275" spans="1:3" x14ac:dyDescent="0.25">
      <c r="A2275">
        <v>3.65885329246521</v>
      </c>
      <c r="B2275">
        <v>9657.24609375</v>
      </c>
      <c r="C2275">
        <v>49.200000000000728</v>
      </c>
    </row>
    <row r="2276" spans="1:3" x14ac:dyDescent="0.25">
      <c r="A2276">
        <v>3.6605234146118164</v>
      </c>
      <c r="B2276">
        <v>9660.4453125</v>
      </c>
      <c r="C2276">
        <v>49.220000000001164</v>
      </c>
    </row>
    <row r="2277" spans="1:3" x14ac:dyDescent="0.25">
      <c r="A2277">
        <v>3.6621654033660889</v>
      </c>
      <c r="B2277">
        <v>9663.7626953125</v>
      </c>
      <c r="C2277">
        <v>49.240000000001601</v>
      </c>
    </row>
    <row r="2278" spans="1:3" x14ac:dyDescent="0.25">
      <c r="A2278">
        <v>3.6638221740722656</v>
      </c>
      <c r="B2278">
        <v>9667.130859375</v>
      </c>
      <c r="C2278">
        <v>49.259999999998399</v>
      </c>
    </row>
    <row r="2279" spans="1:3" x14ac:dyDescent="0.25">
      <c r="A2279">
        <v>3.6655020713806152</v>
      </c>
      <c r="B2279">
        <v>9670.44140625</v>
      </c>
      <c r="C2279">
        <v>49.279999999998836</v>
      </c>
    </row>
    <row r="2280" spans="1:3" x14ac:dyDescent="0.25">
      <c r="A2280">
        <v>3.6671655178070068</v>
      </c>
      <c r="B2280">
        <v>9673.7421875</v>
      </c>
      <c r="C2280">
        <v>49.299999999999272</v>
      </c>
    </row>
    <row r="2281" spans="1:3" x14ac:dyDescent="0.25">
      <c r="A2281">
        <v>3.6688358783721924</v>
      </c>
      <c r="B2281">
        <v>9677.072265625</v>
      </c>
      <c r="C2281">
        <v>49.319999999999709</v>
      </c>
    </row>
    <row r="2282" spans="1:3" x14ac:dyDescent="0.25">
      <c r="A2282">
        <v>3.6705026626586914</v>
      </c>
      <c r="B2282">
        <v>9680.345703125</v>
      </c>
      <c r="C2282">
        <v>49.340000000000146</v>
      </c>
    </row>
    <row r="2283" spans="1:3" x14ac:dyDescent="0.25">
      <c r="A2283">
        <v>3.6721768379211426</v>
      </c>
      <c r="B2283">
        <v>9683.609375</v>
      </c>
      <c r="C2283">
        <v>49.360000000000582</v>
      </c>
    </row>
    <row r="2284" spans="1:3" x14ac:dyDescent="0.25">
      <c r="A2284">
        <v>3.6738498210906982</v>
      </c>
      <c r="B2284">
        <v>9686.8603515625</v>
      </c>
      <c r="C2284">
        <v>49.380000000001019</v>
      </c>
    </row>
    <row r="2285" spans="1:3" x14ac:dyDescent="0.25">
      <c r="A2285">
        <v>3.6755056381225586</v>
      </c>
      <c r="B2285">
        <v>9690.1396484375</v>
      </c>
      <c r="C2285">
        <v>49.400000000001455</v>
      </c>
    </row>
    <row r="2286" spans="1:3" x14ac:dyDescent="0.25">
      <c r="A2286">
        <v>3.6771759986877441</v>
      </c>
      <c r="B2286">
        <v>9693.361328125</v>
      </c>
      <c r="C2286">
        <v>49.419999999998254</v>
      </c>
    </row>
    <row r="2287" spans="1:3" x14ac:dyDescent="0.25">
      <c r="A2287">
        <v>3.6788573265075684</v>
      </c>
      <c r="B2287">
        <v>9696.6005859375</v>
      </c>
      <c r="C2287">
        <v>49.43999999999869</v>
      </c>
    </row>
    <row r="2288" spans="1:3" x14ac:dyDescent="0.25">
      <c r="A2288">
        <v>3.6805121898651123</v>
      </c>
      <c r="B2288">
        <v>9699.9189453125</v>
      </c>
      <c r="C2288">
        <v>49.459999999999127</v>
      </c>
    </row>
    <row r="2289" spans="1:3" x14ac:dyDescent="0.25">
      <c r="A2289">
        <v>3.6821963787078857</v>
      </c>
      <c r="B2289">
        <v>9703.248046875</v>
      </c>
      <c r="C2289">
        <v>49.479999999999563</v>
      </c>
    </row>
    <row r="2290" spans="1:3" x14ac:dyDescent="0.25">
      <c r="A2290">
        <v>3.6838698387145996</v>
      </c>
      <c r="B2290">
        <v>9706.515625</v>
      </c>
      <c r="C2290">
        <v>49.5</v>
      </c>
    </row>
    <row r="2291" spans="1:3" x14ac:dyDescent="0.25">
      <c r="A2291">
        <v>3.6855311393737793</v>
      </c>
      <c r="B2291">
        <v>9709.7734375</v>
      </c>
      <c r="C2291">
        <v>49.520000000000437</v>
      </c>
    </row>
    <row r="2292" spans="1:3" x14ac:dyDescent="0.25">
      <c r="A2292">
        <v>3.6872103214263916</v>
      </c>
      <c r="B2292">
        <v>9712.9697265625</v>
      </c>
      <c r="C2292">
        <v>49.540000000000873</v>
      </c>
    </row>
    <row r="2293" spans="1:3" x14ac:dyDescent="0.25">
      <c r="A2293">
        <v>3.688878059387207</v>
      </c>
      <c r="B2293">
        <v>9716.11328125</v>
      </c>
      <c r="C2293">
        <v>49.56000000000131</v>
      </c>
    </row>
    <row r="2294" spans="1:3" x14ac:dyDescent="0.25">
      <c r="A2294">
        <v>3.6905238628387451</v>
      </c>
      <c r="B2294">
        <v>9719.3154296875</v>
      </c>
      <c r="C2294">
        <v>49.580000000001746</v>
      </c>
    </row>
    <row r="2295" spans="1:3" x14ac:dyDescent="0.25">
      <c r="A2295">
        <v>3.6921741962432861</v>
      </c>
      <c r="B2295">
        <v>9722.529296875</v>
      </c>
      <c r="C2295">
        <v>49.599999999998545</v>
      </c>
    </row>
    <row r="2296" spans="1:3" x14ac:dyDescent="0.25">
      <c r="A2296">
        <v>3.6938421726226807</v>
      </c>
      <c r="B2296">
        <v>9725.69140625</v>
      </c>
      <c r="C2296">
        <v>49.619999999998981</v>
      </c>
    </row>
    <row r="2297" spans="1:3" x14ac:dyDescent="0.25">
      <c r="A2297">
        <v>3.6955134868621826</v>
      </c>
      <c r="B2297">
        <v>9728.86328125</v>
      </c>
      <c r="C2297">
        <v>49.639999999999418</v>
      </c>
    </row>
    <row r="2298" spans="1:3" x14ac:dyDescent="0.25">
      <c r="A2298">
        <v>3.6971809864044189</v>
      </c>
      <c r="B2298">
        <v>9732.0537109375</v>
      </c>
      <c r="C2298">
        <v>49.659999999999854</v>
      </c>
    </row>
    <row r="2299" spans="1:3" x14ac:dyDescent="0.25">
      <c r="A2299">
        <v>3.6988530158996582</v>
      </c>
      <c r="B2299">
        <v>9735.2119140625</v>
      </c>
      <c r="C2299">
        <v>49.680000000000291</v>
      </c>
    </row>
    <row r="2300" spans="1:3" x14ac:dyDescent="0.25">
      <c r="A2300">
        <v>3.7005348205566406</v>
      </c>
      <c r="B2300">
        <v>9738.3828125</v>
      </c>
      <c r="C2300">
        <v>49.700000000000728</v>
      </c>
    </row>
    <row r="2301" spans="1:3" x14ac:dyDescent="0.25">
      <c r="A2301">
        <v>3.7021958827972412</v>
      </c>
      <c r="B2301">
        <v>9741.7333984375</v>
      </c>
      <c r="C2301">
        <v>49.720000000001164</v>
      </c>
    </row>
    <row r="2302" spans="1:3" x14ac:dyDescent="0.25">
      <c r="A2302">
        <v>3.7038407325744629</v>
      </c>
      <c r="B2302">
        <v>9745.1689453125</v>
      </c>
      <c r="C2302">
        <v>49.740000000001601</v>
      </c>
    </row>
    <row r="2303" spans="1:3" x14ac:dyDescent="0.25">
      <c r="A2303">
        <v>3.7055163383483887</v>
      </c>
      <c r="B2303">
        <v>9748.572265625</v>
      </c>
      <c r="C2303">
        <v>49.759999999998399</v>
      </c>
    </row>
    <row r="2304" spans="1:3" x14ac:dyDescent="0.25">
      <c r="A2304">
        <v>3.7071912288665771</v>
      </c>
      <c r="B2304">
        <v>9751.9482421875</v>
      </c>
      <c r="C2304">
        <v>49.779999999998836</v>
      </c>
    </row>
    <row r="2305" spans="1:3" x14ac:dyDescent="0.25">
      <c r="A2305">
        <v>3.7088642120361328</v>
      </c>
      <c r="B2305">
        <v>9755.298828125</v>
      </c>
      <c r="C2305">
        <v>49.799999999999272</v>
      </c>
    </row>
    <row r="2306" spans="1:3" x14ac:dyDescent="0.25">
      <c r="A2306">
        <v>3.7105457782745361</v>
      </c>
      <c r="B2306">
        <v>9758.5078125</v>
      </c>
      <c r="C2306">
        <v>49.819999999999709</v>
      </c>
    </row>
    <row r="2307" spans="1:3" x14ac:dyDescent="0.25">
      <c r="A2307">
        <v>3.7121992111206055</v>
      </c>
      <c r="B2307">
        <v>9761.66015625</v>
      </c>
      <c r="C2307">
        <v>49.840000000000146</v>
      </c>
    </row>
    <row r="2308" spans="1:3" x14ac:dyDescent="0.25">
      <c r="A2308">
        <v>3.713853120803833</v>
      </c>
      <c r="B2308">
        <v>9764.7333984375</v>
      </c>
      <c r="C2308">
        <v>49.860000000000582</v>
      </c>
    </row>
    <row r="2309" spans="1:3" x14ac:dyDescent="0.25">
      <c r="A2309">
        <v>3.7155263423919678</v>
      </c>
      <c r="B2309">
        <v>9767.7861328125</v>
      </c>
      <c r="C2309">
        <v>49.880000000001019</v>
      </c>
    </row>
    <row r="2310" spans="1:3" x14ac:dyDescent="0.25">
      <c r="A2310">
        <v>3.7171788215637207</v>
      </c>
      <c r="B2310">
        <v>9770.8193359375</v>
      </c>
      <c r="C2310">
        <v>49.900000000001455</v>
      </c>
    </row>
    <row r="2311" spans="1:3" x14ac:dyDescent="0.25">
      <c r="A2311">
        <v>3.7188401222229004</v>
      </c>
      <c r="B2311">
        <v>9773.9423828125</v>
      </c>
      <c r="C2311">
        <v>49.919999999998254</v>
      </c>
    </row>
    <row r="2312" spans="1:3" x14ac:dyDescent="0.25">
      <c r="A2312">
        <v>3.7205073833465576</v>
      </c>
      <c r="B2312">
        <v>9777.095703125</v>
      </c>
      <c r="C2312">
        <v>49.93999999999869</v>
      </c>
    </row>
    <row r="2313" spans="1:3" x14ac:dyDescent="0.25">
      <c r="A2313">
        <v>3.7221920490264893</v>
      </c>
      <c r="B2313">
        <v>9780.3447265625</v>
      </c>
      <c r="C2313">
        <v>49.959999999999127</v>
      </c>
    </row>
    <row r="2314" spans="1:3" x14ac:dyDescent="0.25">
      <c r="A2314">
        <v>3.7238631248474121</v>
      </c>
      <c r="B2314">
        <v>9783.6435546875</v>
      </c>
      <c r="C2314">
        <v>49.979999999999563</v>
      </c>
    </row>
    <row r="2315" spans="1:3" x14ac:dyDescent="0.25">
      <c r="A2315">
        <v>3.7255172729492188</v>
      </c>
      <c r="B2315">
        <v>9786.923828125</v>
      </c>
      <c r="C2315">
        <v>50</v>
      </c>
    </row>
    <row r="2316" spans="1:3" x14ac:dyDescent="0.25">
      <c r="A2316">
        <v>3.7271897792816162</v>
      </c>
      <c r="B2316">
        <v>9790</v>
      </c>
      <c r="C2316">
        <v>50.020000000000437</v>
      </c>
    </row>
    <row r="2317" spans="1:3" x14ac:dyDescent="0.25">
      <c r="A2317">
        <v>3.7288589477539063</v>
      </c>
      <c r="B2317">
        <v>9792.9892578125</v>
      </c>
      <c r="C2317">
        <v>50.040000000000873</v>
      </c>
    </row>
    <row r="2318" spans="1:3" x14ac:dyDescent="0.25">
      <c r="A2318">
        <v>3.7305011749267578</v>
      </c>
      <c r="B2318">
        <v>9795.9521484375</v>
      </c>
      <c r="C2318">
        <v>50.06000000000131</v>
      </c>
    </row>
    <row r="2319" spans="1:3" x14ac:dyDescent="0.25">
      <c r="A2319">
        <v>3.7321739196777344</v>
      </c>
      <c r="B2319">
        <v>9798.8642578125</v>
      </c>
      <c r="C2319">
        <v>50.080000000001746</v>
      </c>
    </row>
    <row r="2320" spans="1:3" x14ac:dyDescent="0.25">
      <c r="A2320">
        <v>3.7338535785675049</v>
      </c>
      <c r="B2320">
        <v>9801.7119140625</v>
      </c>
      <c r="C2320">
        <v>50.099999999998545</v>
      </c>
    </row>
    <row r="2321" spans="1:3" x14ac:dyDescent="0.25">
      <c r="A2321">
        <v>3.7355291843414307</v>
      </c>
      <c r="B2321">
        <v>9804.6083984375</v>
      </c>
      <c r="C2321">
        <v>50.119999999998981</v>
      </c>
    </row>
    <row r="2322" spans="1:3" x14ac:dyDescent="0.25">
      <c r="A2322">
        <v>3.7371807098388672</v>
      </c>
      <c r="B2322">
        <v>9807.4658203125</v>
      </c>
      <c r="C2322">
        <v>50.139999999999418</v>
      </c>
    </row>
    <row r="2323" spans="1:3" x14ac:dyDescent="0.25">
      <c r="A2323">
        <v>3.7388584613800049</v>
      </c>
      <c r="B2323">
        <v>9810.228515625</v>
      </c>
      <c r="C2323">
        <v>50.159999999999854</v>
      </c>
    </row>
    <row r="2324" spans="1:3" x14ac:dyDescent="0.25">
      <c r="A2324">
        <v>3.7405266761779785</v>
      </c>
      <c r="B2324">
        <v>9813.0068359375</v>
      </c>
      <c r="C2324">
        <v>50.180000000000291</v>
      </c>
    </row>
    <row r="2325" spans="1:3" x14ac:dyDescent="0.25">
      <c r="A2325">
        <v>3.742185115814209</v>
      </c>
      <c r="B2325">
        <v>9815.9619140625</v>
      </c>
      <c r="C2325">
        <v>50.200000000000728</v>
      </c>
    </row>
    <row r="2326" spans="1:3" x14ac:dyDescent="0.25">
      <c r="A2326">
        <v>3.7438454627990723</v>
      </c>
      <c r="B2326">
        <v>9819.015625</v>
      </c>
      <c r="C2326">
        <v>50.220000000001164</v>
      </c>
    </row>
    <row r="2327" spans="1:3" x14ac:dyDescent="0.25">
      <c r="A2327">
        <v>3.7455160617828369</v>
      </c>
      <c r="B2327">
        <v>9822.2060546875</v>
      </c>
      <c r="C2327">
        <v>50.240000000001601</v>
      </c>
    </row>
    <row r="2328" spans="1:3" x14ac:dyDescent="0.25">
      <c r="A2328">
        <v>3.7471590042114258</v>
      </c>
      <c r="B2328">
        <v>9825.513671875</v>
      </c>
      <c r="C2328">
        <v>50.259999999998399</v>
      </c>
    </row>
    <row r="2329" spans="1:3" x14ac:dyDescent="0.25">
      <c r="A2329">
        <v>3.7488367557525635</v>
      </c>
      <c r="B2329">
        <v>9828.8193359375</v>
      </c>
      <c r="C2329">
        <v>50.279999999998836</v>
      </c>
    </row>
    <row r="2330" spans="1:3" x14ac:dyDescent="0.25">
      <c r="A2330">
        <v>3.7505078315734863</v>
      </c>
      <c r="B2330">
        <v>9832</v>
      </c>
      <c r="C2330">
        <v>50.299999999999272</v>
      </c>
    </row>
    <row r="2331" spans="1:3" x14ac:dyDescent="0.25">
      <c r="A2331">
        <v>3.7521770000457764</v>
      </c>
      <c r="B2331">
        <v>9835.2177734375</v>
      </c>
      <c r="C2331">
        <v>50.319999999999709</v>
      </c>
    </row>
    <row r="2332" spans="1:3" x14ac:dyDescent="0.25">
      <c r="A2332">
        <v>3.7538414001464844</v>
      </c>
      <c r="B2332">
        <v>9838.4140625</v>
      </c>
      <c r="C2332">
        <v>50.340000000000146</v>
      </c>
    </row>
    <row r="2333" spans="1:3" x14ac:dyDescent="0.25">
      <c r="A2333">
        <v>3.755523681640625</v>
      </c>
      <c r="B2333">
        <v>9841.6201171875</v>
      </c>
      <c r="C2333">
        <v>50.360000000000582</v>
      </c>
    </row>
    <row r="2334" spans="1:3" x14ac:dyDescent="0.25">
      <c r="A2334">
        <v>3.7571897506713867</v>
      </c>
      <c r="B2334">
        <v>9844.802734375</v>
      </c>
      <c r="C2334">
        <v>50.380000000001019</v>
      </c>
    </row>
    <row r="2335" spans="1:3" x14ac:dyDescent="0.25">
      <c r="A2335">
        <v>3.7588543891906738</v>
      </c>
      <c r="B2335">
        <v>9848.0849609375</v>
      </c>
      <c r="C2335">
        <v>50.400000000001455</v>
      </c>
    </row>
    <row r="2336" spans="1:3" x14ac:dyDescent="0.25">
      <c r="A2336">
        <v>3.7605092525482178</v>
      </c>
      <c r="B2336">
        <v>9851.267578125</v>
      </c>
      <c r="C2336">
        <v>50.419999999998254</v>
      </c>
    </row>
    <row r="2337" spans="1:3" x14ac:dyDescent="0.25">
      <c r="A2337">
        <v>3.7621996402740479</v>
      </c>
      <c r="B2337">
        <v>9854.408203125</v>
      </c>
      <c r="C2337">
        <v>50.43999999999869</v>
      </c>
    </row>
    <row r="2338" spans="1:3" x14ac:dyDescent="0.25">
      <c r="A2338">
        <v>3.7638626098632813</v>
      </c>
      <c r="B2338">
        <v>9857.5478515625</v>
      </c>
      <c r="C2338">
        <v>50.459999999999127</v>
      </c>
    </row>
    <row r="2339" spans="1:3" x14ac:dyDescent="0.25">
      <c r="A2339">
        <v>3.7655398845672607</v>
      </c>
      <c r="B2339">
        <v>9860.7783203125</v>
      </c>
      <c r="C2339">
        <v>50.479999999999563</v>
      </c>
    </row>
    <row r="2340" spans="1:3" x14ac:dyDescent="0.25">
      <c r="A2340">
        <v>3.7672033309936523</v>
      </c>
      <c r="B2340">
        <v>9863.9111328125</v>
      </c>
      <c r="C2340">
        <v>50.5</v>
      </c>
    </row>
    <row r="2341" spans="1:3" x14ac:dyDescent="0.25">
      <c r="A2341">
        <v>3.7688815593719482</v>
      </c>
      <c r="B2341">
        <v>9867.044921875</v>
      </c>
      <c r="C2341">
        <v>50.520000000000437</v>
      </c>
    </row>
    <row r="2342" spans="1:3" x14ac:dyDescent="0.25">
      <c r="A2342">
        <v>3.7705190181732178</v>
      </c>
      <c r="B2342">
        <v>9870.1796875</v>
      </c>
      <c r="C2342">
        <v>50.540000000000873</v>
      </c>
    </row>
    <row r="2343" spans="1:3" x14ac:dyDescent="0.25">
      <c r="A2343">
        <v>3.77217698097229</v>
      </c>
      <c r="B2343">
        <v>9873.25390625</v>
      </c>
      <c r="C2343">
        <v>50.56000000000131</v>
      </c>
    </row>
    <row r="2344" spans="1:3" x14ac:dyDescent="0.25">
      <c r="A2344">
        <v>3.7738568782806396</v>
      </c>
      <c r="B2344">
        <v>9876.29296875</v>
      </c>
      <c r="C2344">
        <v>50.580000000001746</v>
      </c>
    </row>
    <row r="2345" spans="1:3" x14ac:dyDescent="0.25">
      <c r="A2345">
        <v>3.7755100727081299</v>
      </c>
      <c r="B2345">
        <v>9879.416015625</v>
      </c>
      <c r="C2345">
        <v>50.599999999998545</v>
      </c>
    </row>
    <row r="2346" spans="1:3" x14ac:dyDescent="0.25">
      <c r="A2346">
        <v>3.7771766185760498</v>
      </c>
      <c r="B2346">
        <v>9882.5791015625</v>
      </c>
      <c r="C2346">
        <v>50.619999999998981</v>
      </c>
    </row>
    <row r="2347" spans="1:3" x14ac:dyDescent="0.25">
      <c r="A2347">
        <v>3.7788493633270264</v>
      </c>
      <c r="B2347">
        <v>9885.7353515625</v>
      </c>
      <c r="C2347">
        <v>50.639999999999418</v>
      </c>
    </row>
    <row r="2348" spans="1:3" x14ac:dyDescent="0.25">
      <c r="A2348">
        <v>3.7805080413818359</v>
      </c>
      <c r="B2348">
        <v>9888.87890625</v>
      </c>
      <c r="C2348">
        <v>50.659999999999854</v>
      </c>
    </row>
    <row r="2349" spans="1:3" x14ac:dyDescent="0.25">
      <c r="A2349">
        <v>3.7821753025054932</v>
      </c>
      <c r="B2349">
        <v>9892.0029296875</v>
      </c>
      <c r="C2349">
        <v>50.680000000000291</v>
      </c>
    </row>
    <row r="2350" spans="1:3" x14ac:dyDescent="0.25">
      <c r="A2350">
        <v>3.7838456630706787</v>
      </c>
      <c r="B2350">
        <v>9895.1435546875</v>
      </c>
      <c r="C2350">
        <v>50.700000000000728</v>
      </c>
    </row>
    <row r="2351" spans="1:3" x14ac:dyDescent="0.25">
      <c r="A2351">
        <v>3.7855091094970703</v>
      </c>
      <c r="B2351">
        <v>9898.3486328125</v>
      </c>
      <c r="C2351">
        <v>50.720000000001164</v>
      </c>
    </row>
    <row r="2352" spans="1:3" x14ac:dyDescent="0.25">
      <c r="A2352">
        <v>3.7871768474578857</v>
      </c>
      <c r="B2352">
        <v>9901.6708984375</v>
      </c>
      <c r="C2352">
        <v>50.740000000001601</v>
      </c>
    </row>
    <row r="2353" spans="1:3" x14ac:dyDescent="0.25">
      <c r="A2353">
        <v>3.7888476848602295</v>
      </c>
      <c r="B2353">
        <v>9905.033203125</v>
      </c>
      <c r="C2353">
        <v>50.759999999998399</v>
      </c>
    </row>
    <row r="2354" spans="1:3" x14ac:dyDescent="0.25">
      <c r="A2354">
        <v>3.7905318737030029</v>
      </c>
      <c r="B2354">
        <v>9908.3232421875</v>
      </c>
      <c r="C2354">
        <v>50.779999999998836</v>
      </c>
    </row>
    <row r="2355" spans="1:3" x14ac:dyDescent="0.25">
      <c r="A2355">
        <v>3.7922065258026123</v>
      </c>
      <c r="B2355">
        <v>9911.4912109375</v>
      </c>
      <c r="C2355">
        <v>50.799999999999272</v>
      </c>
    </row>
    <row r="2356" spans="1:3" x14ac:dyDescent="0.25">
      <c r="A2356">
        <v>3.7938668727874756</v>
      </c>
      <c r="B2356">
        <v>9914.5947265625</v>
      </c>
      <c r="C2356">
        <v>50.819999999999709</v>
      </c>
    </row>
    <row r="2357" spans="1:3" x14ac:dyDescent="0.25">
      <c r="A2357">
        <v>3.7955260276794434</v>
      </c>
      <c r="B2357">
        <v>9917.53125</v>
      </c>
      <c r="C2357">
        <v>50.840000000000146</v>
      </c>
    </row>
    <row r="2358" spans="1:3" x14ac:dyDescent="0.25">
      <c r="A2358">
        <v>3.7972090244293213</v>
      </c>
      <c r="B2358">
        <v>9920.5126953125</v>
      </c>
      <c r="C2358">
        <v>50.860000000000582</v>
      </c>
    </row>
    <row r="2359" spans="1:3" x14ac:dyDescent="0.25">
      <c r="A2359">
        <v>3.7988345623016357</v>
      </c>
      <c r="B2359">
        <v>9923.5751953125</v>
      </c>
      <c r="C2359">
        <v>50.880000000001019</v>
      </c>
    </row>
    <row r="2360" spans="1:3" x14ac:dyDescent="0.25">
      <c r="A2360">
        <v>3.800506591796875</v>
      </c>
      <c r="B2360">
        <v>9926.6435546875</v>
      </c>
      <c r="C2360">
        <v>50.900000000001455</v>
      </c>
    </row>
    <row r="2361" spans="1:3" x14ac:dyDescent="0.25">
      <c r="A2361">
        <v>3.8021814823150635</v>
      </c>
      <c r="B2361">
        <v>9929.62890625</v>
      </c>
      <c r="C2361">
        <v>50.919999999998254</v>
      </c>
    </row>
    <row r="2362" spans="1:3" x14ac:dyDescent="0.25">
      <c r="A2362">
        <v>3.8038425445556641</v>
      </c>
      <c r="B2362">
        <v>9932.6865234375</v>
      </c>
      <c r="C2362">
        <v>50.93999999999869</v>
      </c>
    </row>
    <row r="2363" spans="1:3" x14ac:dyDescent="0.25">
      <c r="A2363">
        <v>3.805495023727417</v>
      </c>
      <c r="B2363">
        <v>9935.7470703125</v>
      </c>
      <c r="C2363">
        <v>50.959999999999127</v>
      </c>
    </row>
    <row r="2364" spans="1:3" x14ac:dyDescent="0.25">
      <c r="A2364">
        <v>3.8071603775024414</v>
      </c>
      <c r="B2364">
        <v>9938.8505859375</v>
      </c>
      <c r="C2364">
        <v>50.979999999999563</v>
      </c>
    </row>
    <row r="2365" spans="1:3" x14ac:dyDescent="0.25">
      <c r="A2365">
        <v>3.8088293075561523</v>
      </c>
      <c r="B2365">
        <v>9942.068359375</v>
      </c>
      <c r="C2365">
        <v>51</v>
      </c>
    </row>
    <row r="2366" spans="1:3" x14ac:dyDescent="0.25">
      <c r="A2366">
        <v>3.8104984760284424</v>
      </c>
      <c r="B2366">
        <v>9945.41796875</v>
      </c>
      <c r="C2366">
        <v>51.020000000000437</v>
      </c>
    </row>
    <row r="2367" spans="1:3" x14ac:dyDescent="0.25">
      <c r="A2367">
        <v>3.8121602535247803</v>
      </c>
      <c r="B2367">
        <v>9948.787109375</v>
      </c>
      <c r="C2367">
        <v>51.040000000000873</v>
      </c>
    </row>
    <row r="2368" spans="1:3" x14ac:dyDescent="0.25">
      <c r="A2368">
        <v>3.8138322830200195</v>
      </c>
      <c r="B2368">
        <v>9952.0546875</v>
      </c>
      <c r="C2368">
        <v>51.06000000000131</v>
      </c>
    </row>
    <row r="2369" spans="1:3" x14ac:dyDescent="0.25">
      <c r="A2369">
        <v>3.8155069351196289</v>
      </c>
      <c r="B2369">
        <v>9955.328125</v>
      </c>
      <c r="C2369">
        <v>51.080000000001746</v>
      </c>
    </row>
    <row r="2370" spans="1:3" x14ac:dyDescent="0.25">
      <c r="A2370">
        <v>3.8171646595001221</v>
      </c>
      <c r="B2370">
        <v>9958.6474609375</v>
      </c>
      <c r="C2370">
        <v>51.099999999998545</v>
      </c>
    </row>
    <row r="2371" spans="1:3" x14ac:dyDescent="0.25">
      <c r="A2371">
        <v>3.8188493251800537</v>
      </c>
      <c r="B2371">
        <v>9961.84765625</v>
      </c>
      <c r="C2371">
        <v>51.119999999998981</v>
      </c>
    </row>
    <row r="2372" spans="1:3" x14ac:dyDescent="0.25">
      <c r="A2372">
        <v>3.8205361366271973</v>
      </c>
      <c r="B2372">
        <v>9964.9794921875</v>
      </c>
      <c r="C2372">
        <v>51.139999999999418</v>
      </c>
    </row>
    <row r="2373" spans="1:3" x14ac:dyDescent="0.25">
      <c r="A2373">
        <v>3.8221921920776367</v>
      </c>
      <c r="B2373">
        <v>9968.142578125</v>
      </c>
      <c r="C2373">
        <v>51.159999999999854</v>
      </c>
    </row>
    <row r="2374" spans="1:3" x14ac:dyDescent="0.25">
      <c r="A2374">
        <v>3.8238697052001953</v>
      </c>
      <c r="B2374">
        <v>9971.1689453125</v>
      </c>
      <c r="C2374">
        <v>51.180000000000291</v>
      </c>
    </row>
    <row r="2375" spans="1:3" x14ac:dyDescent="0.25">
      <c r="A2375">
        <v>3.8255510330200195</v>
      </c>
      <c r="B2375">
        <v>9974.119140625</v>
      </c>
      <c r="C2375">
        <v>51.200000000000728</v>
      </c>
    </row>
    <row r="2376" spans="1:3" x14ac:dyDescent="0.25">
      <c r="A2376">
        <v>3.827195405960083</v>
      </c>
      <c r="B2376">
        <v>9977.1689453125</v>
      </c>
      <c r="C2376">
        <v>51.220000000001164</v>
      </c>
    </row>
    <row r="2377" spans="1:3" x14ac:dyDescent="0.25">
      <c r="A2377">
        <v>3.8288607597351074</v>
      </c>
      <c r="B2377">
        <v>9980.2998046875</v>
      </c>
      <c r="C2377">
        <v>51.240000000001601</v>
      </c>
    </row>
    <row r="2378" spans="1:3" x14ac:dyDescent="0.25">
      <c r="A2378">
        <v>3.8305273056030273</v>
      </c>
      <c r="B2378">
        <v>9983.4365234375</v>
      </c>
      <c r="C2378">
        <v>51.259999999998399</v>
      </c>
    </row>
    <row r="2379" spans="1:3" x14ac:dyDescent="0.25">
      <c r="A2379">
        <v>3.8321902751922607</v>
      </c>
      <c r="B2379">
        <v>9986.638671875</v>
      </c>
      <c r="C2379">
        <v>51.279999999998836</v>
      </c>
    </row>
    <row r="2380" spans="1:3" x14ac:dyDescent="0.25">
      <c r="A2380">
        <v>3.833855152130127</v>
      </c>
      <c r="B2380">
        <v>9989.736328125</v>
      </c>
      <c r="C2380">
        <v>51.299999999999272</v>
      </c>
    </row>
    <row r="2381" spans="1:3" x14ac:dyDescent="0.25">
      <c r="A2381">
        <v>3.8355300426483154</v>
      </c>
      <c r="B2381">
        <v>9992.724609375</v>
      </c>
      <c r="C2381">
        <v>51.319999999999709</v>
      </c>
    </row>
    <row r="2382" spans="1:3" x14ac:dyDescent="0.25">
      <c r="A2382">
        <v>3.8371901512145996</v>
      </c>
      <c r="B2382">
        <v>9995.705078125</v>
      </c>
      <c r="C2382">
        <v>51.340000000000146</v>
      </c>
    </row>
    <row r="2383" spans="1:3" x14ac:dyDescent="0.25">
      <c r="A2383">
        <v>3.8388357162475586</v>
      </c>
      <c r="B2383">
        <v>9998.7451171875</v>
      </c>
      <c r="C2383">
        <v>51.360000000000582</v>
      </c>
    </row>
    <row r="2384" spans="1:3" x14ac:dyDescent="0.25">
      <c r="A2384">
        <v>3.8405051231384277</v>
      </c>
      <c r="B2384">
        <v>10001.783203125</v>
      </c>
      <c r="C2384">
        <v>51.380000000001019</v>
      </c>
    </row>
    <row r="2385" spans="1:3" x14ac:dyDescent="0.25">
      <c r="A2385">
        <v>3.8421840667724609</v>
      </c>
      <c r="B2385">
        <v>10004.802734375</v>
      </c>
      <c r="C2385">
        <v>51.400000000001455</v>
      </c>
    </row>
    <row r="2386" spans="1:3" x14ac:dyDescent="0.25">
      <c r="A2386">
        <v>3.8438539505004883</v>
      </c>
      <c r="B2386">
        <v>10007.8671875</v>
      </c>
      <c r="C2386">
        <v>51.419999999998254</v>
      </c>
    </row>
    <row r="2387" spans="1:3" x14ac:dyDescent="0.25">
      <c r="A2387">
        <v>3.8455121517181396</v>
      </c>
      <c r="B2387">
        <v>10010.8447265625</v>
      </c>
      <c r="C2387">
        <v>51.43999999999869</v>
      </c>
    </row>
    <row r="2388" spans="1:3" x14ac:dyDescent="0.25">
      <c r="A2388">
        <v>3.8472013473510742</v>
      </c>
      <c r="B2388">
        <v>10013.7265625</v>
      </c>
      <c r="C2388">
        <v>51.459999999999127</v>
      </c>
    </row>
    <row r="2389" spans="1:3" x14ac:dyDescent="0.25">
      <c r="A2389">
        <v>3.8488729000091553</v>
      </c>
      <c r="B2389">
        <v>10016.6220703125</v>
      </c>
      <c r="C2389">
        <v>51.479999999999563</v>
      </c>
    </row>
    <row r="2390" spans="1:3" x14ac:dyDescent="0.25">
      <c r="A2390">
        <v>3.8505210876464844</v>
      </c>
      <c r="B2390">
        <v>10019.6845703125</v>
      </c>
      <c r="C2390">
        <v>51.5</v>
      </c>
    </row>
    <row r="2391" spans="1:3" x14ac:dyDescent="0.25">
      <c r="A2391">
        <v>3.8521885871887207</v>
      </c>
      <c r="B2391">
        <v>10022.7958984375</v>
      </c>
      <c r="C2391">
        <v>51.520000000000437</v>
      </c>
    </row>
    <row r="2392" spans="1:3" x14ac:dyDescent="0.25">
      <c r="A2392">
        <v>3.8538594245910645</v>
      </c>
      <c r="B2392">
        <v>10025.921875</v>
      </c>
      <c r="C2392">
        <v>51.540000000000873</v>
      </c>
    </row>
    <row r="2393" spans="1:3" x14ac:dyDescent="0.25">
      <c r="A2393">
        <v>3.855515718460083</v>
      </c>
      <c r="B2393">
        <v>10029.107421875</v>
      </c>
      <c r="C2393">
        <v>51.56000000000131</v>
      </c>
    </row>
    <row r="2394" spans="1:3" x14ac:dyDescent="0.25">
      <c r="A2394">
        <v>3.8571860790252686</v>
      </c>
      <c r="B2394">
        <v>10032.216796875</v>
      </c>
      <c r="C2394">
        <v>51.580000000001746</v>
      </c>
    </row>
    <row r="2395" spans="1:3" x14ac:dyDescent="0.25">
      <c r="A2395">
        <v>3.8588740825653076</v>
      </c>
      <c r="B2395">
        <v>10035.193359375</v>
      </c>
      <c r="C2395">
        <v>51.599999999998545</v>
      </c>
    </row>
    <row r="2396" spans="1:3" x14ac:dyDescent="0.25">
      <c r="A2396">
        <v>3.8605344295501709</v>
      </c>
      <c r="B2396">
        <v>10038.1494140625</v>
      </c>
      <c r="C2396">
        <v>51.619999999998981</v>
      </c>
    </row>
    <row r="2397" spans="1:3" x14ac:dyDescent="0.25">
      <c r="A2397">
        <v>3.8621747493743896</v>
      </c>
      <c r="B2397">
        <v>10041.1162109375</v>
      </c>
      <c r="C2397">
        <v>51.639999999999418</v>
      </c>
    </row>
    <row r="2398" spans="1:3" x14ac:dyDescent="0.25">
      <c r="A2398">
        <v>3.8638343811035156</v>
      </c>
      <c r="B2398">
        <v>10044.005859375</v>
      </c>
      <c r="C2398">
        <v>51.659999999999854</v>
      </c>
    </row>
    <row r="2399" spans="1:3" x14ac:dyDescent="0.25">
      <c r="A2399">
        <v>3.8655011653900146</v>
      </c>
      <c r="B2399">
        <v>10047.0009765625</v>
      </c>
      <c r="C2399">
        <v>51.680000000000291</v>
      </c>
    </row>
    <row r="2400" spans="1:3" x14ac:dyDescent="0.25">
      <c r="A2400">
        <v>3.8671445846557617</v>
      </c>
      <c r="B2400">
        <v>10050.091796875</v>
      </c>
      <c r="C2400">
        <v>51.700000000000728</v>
      </c>
    </row>
    <row r="2401" spans="1:3" x14ac:dyDescent="0.25">
      <c r="A2401">
        <v>3.8688251972198486</v>
      </c>
      <c r="B2401">
        <v>10053.158203125</v>
      </c>
      <c r="C2401">
        <v>51.720000000001164</v>
      </c>
    </row>
    <row r="2402" spans="1:3" x14ac:dyDescent="0.25">
      <c r="A2402">
        <v>3.8705084323883057</v>
      </c>
      <c r="B2402">
        <v>10056.26171875</v>
      </c>
      <c r="C2402">
        <v>51.740000000001601</v>
      </c>
    </row>
    <row r="2403" spans="1:3" x14ac:dyDescent="0.25">
      <c r="A2403">
        <v>3.8721740245819092</v>
      </c>
      <c r="B2403">
        <v>10059.470703125</v>
      </c>
      <c r="C2403">
        <v>51.759999999998399</v>
      </c>
    </row>
    <row r="2404" spans="1:3" x14ac:dyDescent="0.25">
      <c r="A2404">
        <v>3.8738389015197754</v>
      </c>
      <c r="B2404">
        <v>10062.6708984375</v>
      </c>
      <c r="C2404">
        <v>51.779999999998836</v>
      </c>
    </row>
    <row r="2405" spans="1:3" x14ac:dyDescent="0.25">
      <c r="A2405">
        <v>3.8755056858062744</v>
      </c>
      <c r="B2405">
        <v>10065.7451171875</v>
      </c>
      <c r="C2405">
        <v>51.799999999999272</v>
      </c>
    </row>
    <row r="2406" spans="1:3" x14ac:dyDescent="0.25">
      <c r="A2406">
        <v>3.8771936893463135</v>
      </c>
      <c r="B2406">
        <v>10068.810546875</v>
      </c>
      <c r="C2406">
        <v>51.819999999999709</v>
      </c>
    </row>
    <row r="2407" spans="1:3" x14ac:dyDescent="0.25">
      <c r="A2407">
        <v>3.8788526058197021</v>
      </c>
      <c r="B2407">
        <v>10071.796875</v>
      </c>
      <c r="C2407">
        <v>51.840000000000146</v>
      </c>
    </row>
    <row r="2408" spans="1:3" x14ac:dyDescent="0.25">
      <c r="A2408">
        <v>3.880523681640625</v>
      </c>
      <c r="B2408">
        <v>10074.822265625</v>
      </c>
      <c r="C2408">
        <v>51.860000000000582</v>
      </c>
    </row>
    <row r="2409" spans="1:3" x14ac:dyDescent="0.25">
      <c r="A2409">
        <v>3.8821709156036377</v>
      </c>
      <c r="B2409">
        <v>10077.78515625</v>
      </c>
      <c r="C2409">
        <v>51.880000000001019</v>
      </c>
    </row>
    <row r="2410" spans="1:3" x14ac:dyDescent="0.25">
      <c r="A2410">
        <v>3.8838534355163574</v>
      </c>
      <c r="B2410">
        <v>10080.849609375</v>
      </c>
      <c r="C2410">
        <v>51.900000000001455</v>
      </c>
    </row>
    <row r="2411" spans="1:3" x14ac:dyDescent="0.25">
      <c r="A2411">
        <v>3.8855133056640625</v>
      </c>
      <c r="B2411">
        <v>10083.8642578125</v>
      </c>
      <c r="C2411">
        <v>51.919999999998254</v>
      </c>
    </row>
    <row r="2412" spans="1:3" x14ac:dyDescent="0.25">
      <c r="A2412">
        <v>3.8871939182281494</v>
      </c>
      <c r="B2412">
        <v>10086.8173828125</v>
      </c>
      <c r="C2412">
        <v>51.93999999999869</v>
      </c>
    </row>
    <row r="2413" spans="1:3" x14ac:dyDescent="0.25">
      <c r="A2413">
        <v>3.8888649940490723</v>
      </c>
      <c r="B2413">
        <v>10089.6201171875</v>
      </c>
      <c r="C2413">
        <v>51.959999999999127</v>
      </c>
    </row>
    <row r="2414" spans="1:3" x14ac:dyDescent="0.25">
      <c r="A2414">
        <v>3.8905153274536133</v>
      </c>
      <c r="B2414">
        <v>10092.447265625</v>
      </c>
      <c r="C2414">
        <v>51.979999999999563</v>
      </c>
    </row>
    <row r="2415" spans="1:3" x14ac:dyDescent="0.25">
      <c r="A2415">
        <v>3.8921883106231689</v>
      </c>
      <c r="B2415">
        <v>10095.28125</v>
      </c>
      <c r="C2415">
        <v>52</v>
      </c>
    </row>
    <row r="2416" spans="1:3" x14ac:dyDescent="0.25">
      <c r="A2416">
        <v>3.8938460350036621</v>
      </c>
      <c r="B2416">
        <v>10098.2568359375</v>
      </c>
      <c r="C2416">
        <v>52.020000000000437</v>
      </c>
    </row>
    <row r="2417" spans="1:3" x14ac:dyDescent="0.25">
      <c r="A2417">
        <v>3.8955056667327881</v>
      </c>
      <c r="B2417">
        <v>10101.3916015625</v>
      </c>
      <c r="C2417">
        <v>52.040000000000873</v>
      </c>
    </row>
    <row r="2418" spans="1:3" x14ac:dyDescent="0.25">
      <c r="A2418">
        <v>3.8971810340881348</v>
      </c>
      <c r="B2418">
        <v>10104.4990234375</v>
      </c>
      <c r="C2418">
        <v>52.06000000000131</v>
      </c>
    </row>
    <row r="2419" spans="1:3" x14ac:dyDescent="0.25">
      <c r="A2419">
        <v>3.8988597393035889</v>
      </c>
      <c r="B2419">
        <v>10107.5048828125</v>
      </c>
      <c r="C2419">
        <v>52.080000000001746</v>
      </c>
    </row>
    <row r="2420" spans="1:3" x14ac:dyDescent="0.25">
      <c r="A2420">
        <v>3.900524377822876</v>
      </c>
      <c r="B2420">
        <v>10110.486328125</v>
      </c>
      <c r="C2420">
        <v>52.099999999998545</v>
      </c>
    </row>
    <row r="2421" spans="1:3" x14ac:dyDescent="0.25">
      <c r="A2421">
        <v>3.9021947383880615</v>
      </c>
      <c r="B2421">
        <v>10113.3662109375</v>
      </c>
      <c r="C2421">
        <v>52.119999999998981</v>
      </c>
    </row>
    <row r="2422" spans="1:3" x14ac:dyDescent="0.25">
      <c r="A2422">
        <v>3.9038760662078857</v>
      </c>
      <c r="B2422">
        <v>10116.1591796875</v>
      </c>
      <c r="C2422">
        <v>52.139999999999418</v>
      </c>
    </row>
    <row r="2423" spans="1:3" x14ac:dyDescent="0.25">
      <c r="A2423">
        <v>3.90553879737854</v>
      </c>
      <c r="B2423">
        <v>10118.9736328125</v>
      </c>
      <c r="C2423">
        <v>52.159999999999854</v>
      </c>
    </row>
    <row r="2424" spans="1:3" x14ac:dyDescent="0.25">
      <c r="A2424">
        <v>3.9071946144104004</v>
      </c>
      <c r="B2424">
        <v>10121.8740234375</v>
      </c>
      <c r="C2424">
        <v>52.180000000000291</v>
      </c>
    </row>
    <row r="2425" spans="1:3" x14ac:dyDescent="0.25">
      <c r="A2425">
        <v>3.9088482856750488</v>
      </c>
      <c r="B2425">
        <v>10124.740234375</v>
      </c>
      <c r="C2425">
        <v>52.200000000000728</v>
      </c>
    </row>
    <row r="2426" spans="1:3" x14ac:dyDescent="0.25">
      <c r="A2426">
        <v>3.9105231761932373</v>
      </c>
      <c r="B2426">
        <v>10127.6337890625</v>
      </c>
      <c r="C2426">
        <v>52.220000000001164</v>
      </c>
    </row>
    <row r="2427" spans="1:3" x14ac:dyDescent="0.25">
      <c r="A2427">
        <v>3.9121856689453125</v>
      </c>
      <c r="B2427">
        <v>10130.5986328125</v>
      </c>
      <c r="C2427">
        <v>52.240000000001601</v>
      </c>
    </row>
    <row r="2428" spans="1:3" x14ac:dyDescent="0.25">
      <c r="A2428">
        <v>3.9138596057891846</v>
      </c>
      <c r="B2428">
        <v>10133.650390625</v>
      </c>
      <c r="C2428">
        <v>52.259999999998399</v>
      </c>
    </row>
    <row r="2429" spans="1:3" x14ac:dyDescent="0.25">
      <c r="A2429">
        <v>3.9155330657958984</v>
      </c>
      <c r="B2429">
        <v>10136.6787109375</v>
      </c>
      <c r="C2429">
        <v>52.279999999998836</v>
      </c>
    </row>
    <row r="2430" spans="1:3" x14ac:dyDescent="0.25">
      <c r="A2430">
        <v>3.9171926975250244</v>
      </c>
      <c r="B2430">
        <v>10139.70703125</v>
      </c>
      <c r="C2430">
        <v>52.299999999999272</v>
      </c>
    </row>
    <row r="2431" spans="1:3" x14ac:dyDescent="0.25">
      <c r="A2431">
        <v>3.9188375473022461</v>
      </c>
      <c r="B2431">
        <v>10142.7353515625</v>
      </c>
      <c r="C2431">
        <v>52.319999999999709</v>
      </c>
    </row>
    <row r="2432" spans="1:3" x14ac:dyDescent="0.25">
      <c r="A2432">
        <v>3.9204976558685303</v>
      </c>
      <c r="B2432">
        <v>10145.705078125</v>
      </c>
      <c r="C2432">
        <v>52.340000000000146</v>
      </c>
    </row>
    <row r="2433" spans="1:3" x14ac:dyDescent="0.25">
      <c r="A2433">
        <v>3.9221651554107666</v>
      </c>
      <c r="B2433">
        <v>10148.7421875</v>
      </c>
      <c r="C2433">
        <v>52.360000000000582</v>
      </c>
    </row>
    <row r="2434" spans="1:3" x14ac:dyDescent="0.25">
      <c r="A2434">
        <v>3.9238197803497314</v>
      </c>
      <c r="B2434">
        <v>10151.89453125</v>
      </c>
      <c r="C2434">
        <v>52.380000000001019</v>
      </c>
    </row>
    <row r="2435" spans="1:3" x14ac:dyDescent="0.25">
      <c r="A2435">
        <v>3.9255094528198242</v>
      </c>
      <c r="B2435">
        <v>10155.009765625</v>
      </c>
      <c r="C2435">
        <v>52.400000000001455</v>
      </c>
    </row>
    <row r="2436" spans="1:3" x14ac:dyDescent="0.25">
      <c r="A2436">
        <v>3.927199125289917</v>
      </c>
      <c r="B2436">
        <v>10158.021484375</v>
      </c>
      <c r="C2436">
        <v>52.419999999998254</v>
      </c>
    </row>
    <row r="2437" spans="1:3" x14ac:dyDescent="0.25">
      <c r="A2437">
        <v>3.9288599491119385</v>
      </c>
      <c r="B2437">
        <v>10160.96875</v>
      </c>
      <c r="C2437">
        <v>52.43999999999869</v>
      </c>
    </row>
    <row r="2438" spans="1:3" x14ac:dyDescent="0.25">
      <c r="A2438">
        <v>3.9305121898651123</v>
      </c>
      <c r="B2438">
        <v>10163.8251953125</v>
      </c>
      <c r="C2438">
        <v>52.459999999999127</v>
      </c>
    </row>
    <row r="2439" spans="1:3" x14ac:dyDescent="0.25">
      <c r="A2439">
        <v>3.9321789741516113</v>
      </c>
      <c r="B2439">
        <v>10166.552734375</v>
      </c>
      <c r="C2439">
        <v>52.479999999999563</v>
      </c>
    </row>
    <row r="2440" spans="1:3" x14ac:dyDescent="0.25">
      <c r="A2440">
        <v>3.9338669776916504</v>
      </c>
      <c r="B2440">
        <v>10169.42578125</v>
      </c>
      <c r="C2440">
        <v>52.5</v>
      </c>
    </row>
    <row r="2441" spans="1:3" x14ac:dyDescent="0.25">
      <c r="A2441">
        <v>3.935509204864502</v>
      </c>
      <c r="B2441">
        <v>10172.458984375</v>
      </c>
      <c r="C2441">
        <v>52.520000000000437</v>
      </c>
    </row>
    <row r="2442" spans="1:3" x14ac:dyDescent="0.25">
      <c r="A2442">
        <v>3.9371840953826904</v>
      </c>
      <c r="B2442">
        <v>10175.5556640625</v>
      </c>
      <c r="C2442">
        <v>52.540000000000873</v>
      </c>
    </row>
    <row r="2443" spans="1:3" x14ac:dyDescent="0.25">
      <c r="A2443">
        <v>3.9388570785522461</v>
      </c>
      <c r="B2443">
        <v>10178.5947265625</v>
      </c>
      <c r="C2443">
        <v>52.56000000000131</v>
      </c>
    </row>
    <row r="2444" spans="1:3" x14ac:dyDescent="0.25">
      <c r="A2444">
        <v>3.9405217170715332</v>
      </c>
      <c r="B2444">
        <v>10181.634765625</v>
      </c>
      <c r="C2444">
        <v>52.580000000001746</v>
      </c>
    </row>
    <row r="2445" spans="1:3" x14ac:dyDescent="0.25">
      <c r="A2445">
        <v>3.9421868324279785</v>
      </c>
      <c r="B2445">
        <v>10184.5126953125</v>
      </c>
      <c r="C2445">
        <v>52.599999999998545</v>
      </c>
    </row>
    <row r="2446" spans="1:3" x14ac:dyDescent="0.25">
      <c r="A2446">
        <v>3.9438607692718506</v>
      </c>
      <c r="B2446">
        <v>10187.296875</v>
      </c>
      <c r="C2446">
        <v>52.619999999998981</v>
      </c>
    </row>
    <row r="2447" spans="1:3" x14ac:dyDescent="0.25">
      <c r="A2447">
        <v>3.9455115795135498</v>
      </c>
      <c r="B2447">
        <v>10190.126953125</v>
      </c>
      <c r="C2447">
        <v>52.639999999999418</v>
      </c>
    </row>
    <row r="2448" spans="1:3" x14ac:dyDescent="0.25">
      <c r="A2448">
        <v>3.9471721649169922</v>
      </c>
      <c r="B2448">
        <v>10193.015625</v>
      </c>
      <c r="C2448">
        <v>52.659999999999854</v>
      </c>
    </row>
    <row r="2449" spans="1:3" x14ac:dyDescent="0.25">
      <c r="A2449">
        <v>3.948824405670166</v>
      </c>
      <c r="B2449">
        <v>10195.8896484375</v>
      </c>
      <c r="C2449">
        <v>52.680000000000291</v>
      </c>
    </row>
    <row r="2450" spans="1:3" x14ac:dyDescent="0.25">
      <c r="A2450">
        <v>3.9504926204681396</v>
      </c>
      <c r="B2450">
        <v>10198.8759765625</v>
      </c>
      <c r="C2450">
        <v>52.700000000000728</v>
      </c>
    </row>
    <row r="2451" spans="1:3" x14ac:dyDescent="0.25">
      <c r="A2451">
        <v>3.9521434307098389</v>
      </c>
      <c r="B2451">
        <v>10201.9375</v>
      </c>
      <c r="C2451">
        <v>52.720000000001164</v>
      </c>
    </row>
    <row r="2452" spans="1:3" x14ac:dyDescent="0.25">
      <c r="A2452">
        <v>3.9538331031799316</v>
      </c>
      <c r="B2452">
        <v>10204.9833984375</v>
      </c>
      <c r="C2452">
        <v>52.740000000001601</v>
      </c>
    </row>
    <row r="2453" spans="1:3" x14ac:dyDescent="0.25">
      <c r="A2453">
        <v>3.9555187225341797</v>
      </c>
      <c r="B2453">
        <v>10208.033203125</v>
      </c>
      <c r="C2453">
        <v>52.759999999998399</v>
      </c>
    </row>
    <row r="2454" spans="1:3" x14ac:dyDescent="0.25">
      <c r="A2454">
        <v>3.9571871757507324</v>
      </c>
      <c r="B2454">
        <v>10211.1875</v>
      </c>
      <c r="C2454">
        <v>52.779999999998836</v>
      </c>
    </row>
    <row r="2455" spans="1:3" x14ac:dyDescent="0.25">
      <c r="A2455">
        <v>3.958855152130127</v>
      </c>
      <c r="B2455">
        <v>10214.3408203125</v>
      </c>
      <c r="C2455">
        <v>52.799999999999272</v>
      </c>
    </row>
    <row r="2456" spans="1:3" x14ac:dyDescent="0.25">
      <c r="A2456">
        <v>3.9605317115783691</v>
      </c>
      <c r="B2456">
        <v>10217.3955078125</v>
      </c>
      <c r="C2456">
        <v>52.819999999999709</v>
      </c>
    </row>
    <row r="2457" spans="1:3" x14ac:dyDescent="0.25">
      <c r="A2457">
        <v>3.9622089862823486</v>
      </c>
      <c r="B2457">
        <v>10220.3837890625</v>
      </c>
      <c r="C2457">
        <v>52.840000000000146</v>
      </c>
    </row>
    <row r="2458" spans="1:3" x14ac:dyDescent="0.25">
      <c r="A2458">
        <v>3.9638621807098389</v>
      </c>
      <c r="B2458">
        <v>10223.396484375</v>
      </c>
      <c r="C2458">
        <v>52.860000000000582</v>
      </c>
    </row>
    <row r="2459" spans="1:3" x14ac:dyDescent="0.25">
      <c r="A2459">
        <v>3.9655182361602783</v>
      </c>
      <c r="B2459">
        <v>10226.3271484375</v>
      </c>
      <c r="C2459">
        <v>52.880000000001019</v>
      </c>
    </row>
    <row r="2460" spans="1:3" x14ac:dyDescent="0.25">
      <c r="A2460">
        <v>3.967210054397583</v>
      </c>
      <c r="B2460">
        <v>10229.21484375</v>
      </c>
      <c r="C2460">
        <v>52.900000000001455</v>
      </c>
    </row>
    <row r="2461" spans="1:3" x14ac:dyDescent="0.25">
      <c r="A2461">
        <v>3.9688642024993896</v>
      </c>
      <c r="B2461">
        <v>10232.138671875</v>
      </c>
      <c r="C2461">
        <v>52.919999999998254</v>
      </c>
    </row>
    <row r="2462" spans="1:3" x14ac:dyDescent="0.25">
      <c r="A2462">
        <v>3.9705281257629395</v>
      </c>
      <c r="B2462">
        <v>10235.0185546875</v>
      </c>
      <c r="C2462">
        <v>52.93999999999869</v>
      </c>
    </row>
    <row r="2463" spans="1:3" x14ac:dyDescent="0.25">
      <c r="A2463">
        <v>3.9722087383270264</v>
      </c>
      <c r="B2463">
        <v>10237.7587890625</v>
      </c>
      <c r="C2463">
        <v>52.959999999999127</v>
      </c>
    </row>
    <row r="2464" spans="1:3" x14ac:dyDescent="0.25">
      <c r="A2464">
        <v>3.9738671779632568</v>
      </c>
      <c r="B2464">
        <v>10240.4697265625</v>
      </c>
      <c r="C2464">
        <v>52.979999999999563</v>
      </c>
    </row>
    <row r="2465" spans="1:3" x14ac:dyDescent="0.25">
      <c r="A2465">
        <v>3.9755082130432129</v>
      </c>
      <c r="B2465">
        <v>10243.2392578125</v>
      </c>
      <c r="C2465">
        <v>53</v>
      </c>
    </row>
    <row r="2466" spans="1:3" x14ac:dyDescent="0.25">
      <c r="A2466">
        <v>3.9771523475646973</v>
      </c>
      <c r="B2466">
        <v>10246.046875</v>
      </c>
      <c r="C2466">
        <v>53.020000000000437</v>
      </c>
    </row>
    <row r="2467" spans="1:3" x14ac:dyDescent="0.25">
      <c r="A2467">
        <v>3.9788293838500977</v>
      </c>
      <c r="B2467">
        <v>10249.017578125</v>
      </c>
      <c r="C2467">
        <v>53.040000000000873</v>
      </c>
    </row>
    <row r="2468" spans="1:3" x14ac:dyDescent="0.25">
      <c r="A2468">
        <v>3.9804971218109131</v>
      </c>
      <c r="B2468">
        <v>10252.087890625</v>
      </c>
      <c r="C2468">
        <v>53.06000000000131</v>
      </c>
    </row>
    <row r="2469" spans="1:3" x14ac:dyDescent="0.25">
      <c r="A2469">
        <v>3.9821841716766357</v>
      </c>
      <c r="B2469">
        <v>10255.154296875</v>
      </c>
      <c r="C2469">
        <v>53.080000000001746</v>
      </c>
    </row>
    <row r="2470" spans="1:3" x14ac:dyDescent="0.25">
      <c r="A2470">
        <v>3.9838547706604004</v>
      </c>
      <c r="B2470">
        <v>10258.083984375</v>
      </c>
      <c r="C2470">
        <v>53.099999999998545</v>
      </c>
    </row>
    <row r="2471" spans="1:3" x14ac:dyDescent="0.25">
      <c r="A2471">
        <v>3.9855203628540039</v>
      </c>
      <c r="B2471">
        <v>10260.953125</v>
      </c>
      <c r="C2471">
        <v>53.119999999998981</v>
      </c>
    </row>
    <row r="2472" spans="1:3" x14ac:dyDescent="0.25">
      <c r="A2472">
        <v>3.9871866703033447</v>
      </c>
      <c r="B2472">
        <v>10263.80859375</v>
      </c>
      <c r="C2472">
        <v>53.139999999999418</v>
      </c>
    </row>
    <row r="2473" spans="1:3" x14ac:dyDescent="0.25">
      <c r="A2473">
        <v>3.9888489246368408</v>
      </c>
      <c r="B2473">
        <v>10266.6826171875</v>
      </c>
      <c r="C2473">
        <v>53.159999999999854</v>
      </c>
    </row>
    <row r="2474" spans="1:3" x14ac:dyDescent="0.25">
      <c r="A2474">
        <v>3.9905185699462891</v>
      </c>
      <c r="B2474">
        <v>10269.5869140625</v>
      </c>
      <c r="C2474">
        <v>53.180000000000291</v>
      </c>
    </row>
    <row r="2475" spans="1:3" x14ac:dyDescent="0.25">
      <c r="A2475">
        <v>3.9921841621398926</v>
      </c>
      <c r="B2475">
        <v>10272.5458984375</v>
      </c>
      <c r="C2475">
        <v>53.200000000000728</v>
      </c>
    </row>
    <row r="2476" spans="1:3" x14ac:dyDescent="0.25">
      <c r="A2476">
        <v>3.9938621520996094</v>
      </c>
      <c r="B2476">
        <v>10275.4404296875</v>
      </c>
      <c r="C2476">
        <v>53.220000000001164</v>
      </c>
    </row>
    <row r="2477" spans="1:3" x14ac:dyDescent="0.25">
      <c r="A2477">
        <v>3.9955534934997559</v>
      </c>
      <c r="B2477">
        <v>10278.19921875</v>
      </c>
      <c r="C2477">
        <v>53.240000000001601</v>
      </c>
    </row>
    <row r="2478" spans="1:3" x14ac:dyDescent="0.25">
      <c r="A2478">
        <v>3.9972131252288818</v>
      </c>
      <c r="B2478">
        <v>10280.9130859375</v>
      </c>
      <c r="C2478">
        <v>53.259999999998399</v>
      </c>
    </row>
    <row r="2479" spans="1:3" x14ac:dyDescent="0.25">
      <c r="A2479">
        <v>3.9988555908203125</v>
      </c>
      <c r="B2479">
        <v>10283.6591796875</v>
      </c>
      <c r="C2479">
        <v>53.279999999998836</v>
      </c>
    </row>
    <row r="2480" spans="1:3" x14ac:dyDescent="0.25">
      <c r="A2480">
        <v>4.0005254745483398</v>
      </c>
      <c r="B2480">
        <v>10286.4296875</v>
      </c>
      <c r="C2480">
        <v>53.299999999999272</v>
      </c>
    </row>
    <row r="2481" spans="1:3" x14ac:dyDescent="0.25">
      <c r="A2481">
        <v>4.0021872520446777</v>
      </c>
      <c r="B2481">
        <v>10289.310546875</v>
      </c>
      <c r="C2481">
        <v>53.319999999999709</v>
      </c>
    </row>
    <row r="2482" spans="1:3" x14ac:dyDescent="0.25">
      <c r="A2482">
        <v>4.0038275718688965</v>
      </c>
      <c r="B2482">
        <v>10292.2841796875</v>
      </c>
      <c r="C2482">
        <v>53.340000000000146</v>
      </c>
    </row>
    <row r="2483" spans="1:3" x14ac:dyDescent="0.25">
      <c r="A2483">
        <v>4.005490779876709</v>
      </c>
      <c r="B2483">
        <v>10295.21875</v>
      </c>
      <c r="C2483">
        <v>53.360000000000582</v>
      </c>
    </row>
    <row r="2484" spans="1:3" x14ac:dyDescent="0.25">
      <c r="A2484">
        <v>4.007166862487793</v>
      </c>
      <c r="B2484">
        <v>10298.1318359375</v>
      </c>
      <c r="C2484">
        <v>53.380000000001019</v>
      </c>
    </row>
    <row r="2485" spans="1:3" x14ac:dyDescent="0.25">
      <c r="A2485">
        <v>4.0088286399841309</v>
      </c>
      <c r="B2485">
        <v>10301.0849609375</v>
      </c>
      <c r="C2485">
        <v>53.400000000001455</v>
      </c>
    </row>
    <row r="2486" spans="1:3" x14ac:dyDescent="0.25">
      <c r="A2486">
        <v>4.0105013847351074</v>
      </c>
      <c r="B2486">
        <v>10304.052734375</v>
      </c>
      <c r="C2486">
        <v>53.419999999998254</v>
      </c>
    </row>
    <row r="2487" spans="1:3" x14ac:dyDescent="0.25">
      <c r="A2487">
        <v>4.0121736526489258</v>
      </c>
      <c r="B2487">
        <v>10306.9658203125</v>
      </c>
      <c r="C2487">
        <v>53.43999999999869</v>
      </c>
    </row>
    <row r="2488" spans="1:3" x14ac:dyDescent="0.25">
      <c r="A2488">
        <v>4.0138459205627441</v>
      </c>
      <c r="B2488">
        <v>10309.8779296875</v>
      </c>
      <c r="C2488">
        <v>53.459999999999127</v>
      </c>
    </row>
    <row r="2489" spans="1:3" x14ac:dyDescent="0.25">
      <c r="A2489">
        <v>4.0155167579650879</v>
      </c>
      <c r="B2489">
        <v>10312.783203125</v>
      </c>
      <c r="C2489">
        <v>53.479999999999563</v>
      </c>
    </row>
    <row r="2490" spans="1:3" x14ac:dyDescent="0.25">
      <c r="A2490">
        <v>4.0171723365783691</v>
      </c>
      <c r="B2490">
        <v>10315.6572265625</v>
      </c>
      <c r="C2490">
        <v>53.5</v>
      </c>
    </row>
    <row r="2491" spans="1:3" x14ac:dyDescent="0.25">
      <c r="A2491">
        <v>4.0188407897949219</v>
      </c>
      <c r="B2491">
        <v>10318.4765625</v>
      </c>
      <c r="C2491">
        <v>53.520000000000437</v>
      </c>
    </row>
    <row r="2492" spans="1:3" x14ac:dyDescent="0.25">
      <c r="A2492">
        <v>4.020514965057373</v>
      </c>
      <c r="B2492">
        <v>10321.4052734375</v>
      </c>
      <c r="C2492">
        <v>53.540000000000873</v>
      </c>
    </row>
    <row r="2493" spans="1:3" x14ac:dyDescent="0.25">
      <c r="A2493">
        <v>4.0221753120422363</v>
      </c>
      <c r="B2493">
        <v>10324.3408203125</v>
      </c>
      <c r="C2493">
        <v>53.56000000000131</v>
      </c>
    </row>
    <row r="2494" spans="1:3" x14ac:dyDescent="0.25">
      <c r="A2494">
        <v>4.023867130279541</v>
      </c>
      <c r="B2494">
        <v>10327.28515625</v>
      </c>
      <c r="C2494">
        <v>53.580000000001746</v>
      </c>
    </row>
    <row r="2495" spans="1:3" x14ac:dyDescent="0.25">
      <c r="A2495">
        <v>4.0255203247070313</v>
      </c>
      <c r="B2495">
        <v>10330.1611328125</v>
      </c>
      <c r="C2495">
        <v>53.599999999998545</v>
      </c>
    </row>
    <row r="2496" spans="1:3" x14ac:dyDescent="0.25">
      <c r="A2496">
        <v>4.0272054672241211</v>
      </c>
      <c r="B2496">
        <v>10332.9658203125</v>
      </c>
      <c r="C2496">
        <v>53.619999999998981</v>
      </c>
    </row>
    <row r="2497" spans="1:3" x14ac:dyDescent="0.25">
      <c r="A2497">
        <v>4.0288786888122559</v>
      </c>
      <c r="B2497">
        <v>10335.658203125</v>
      </c>
      <c r="C2497">
        <v>53.639999999999418</v>
      </c>
    </row>
    <row r="2498" spans="1:3" x14ac:dyDescent="0.25">
      <c r="A2498">
        <v>4.0305233001708984</v>
      </c>
      <c r="B2498">
        <v>10338.427734375</v>
      </c>
      <c r="C2498">
        <v>53.659999999999854</v>
      </c>
    </row>
    <row r="2499" spans="1:3" x14ac:dyDescent="0.25">
      <c r="A2499">
        <v>4.032172679901123</v>
      </c>
      <c r="B2499">
        <v>10341.18359375</v>
      </c>
      <c r="C2499">
        <v>53.680000000000291</v>
      </c>
    </row>
    <row r="2500" spans="1:3" x14ac:dyDescent="0.25">
      <c r="A2500">
        <v>4.033839225769043</v>
      </c>
      <c r="B2500">
        <v>10343.9306640625</v>
      </c>
      <c r="C2500">
        <v>53.700000000000728</v>
      </c>
    </row>
    <row r="2501" spans="1:3" x14ac:dyDescent="0.25">
      <c r="A2501">
        <v>4.0355024337768555</v>
      </c>
      <c r="B2501">
        <v>10346.7119140625</v>
      </c>
      <c r="C2501">
        <v>53.720000000001164</v>
      </c>
    </row>
    <row r="2502" spans="1:3" x14ac:dyDescent="0.25">
      <c r="A2502">
        <v>4.037175178527832</v>
      </c>
      <c r="B2502">
        <v>10349.5048828125</v>
      </c>
      <c r="C2502">
        <v>53.740000000001601</v>
      </c>
    </row>
    <row r="2503" spans="1:3" x14ac:dyDescent="0.25">
      <c r="A2503">
        <v>4.0388531684875488</v>
      </c>
      <c r="B2503">
        <v>10352.2421875</v>
      </c>
      <c r="C2503">
        <v>53.759999999998399</v>
      </c>
    </row>
    <row r="2504" spans="1:3" x14ac:dyDescent="0.25">
      <c r="A2504">
        <v>4.040534496307373</v>
      </c>
      <c r="B2504">
        <v>10354.9462890625</v>
      </c>
      <c r="C2504">
        <v>53.779999999998836</v>
      </c>
    </row>
    <row r="2505" spans="1:3" x14ac:dyDescent="0.25">
      <c r="A2505">
        <v>4.0422000885009766</v>
      </c>
      <c r="B2505">
        <v>10357.7451171875</v>
      </c>
      <c r="C2505">
        <v>53.799999999999272</v>
      </c>
    </row>
    <row r="2506" spans="1:3" x14ac:dyDescent="0.25">
      <c r="A2506">
        <v>4.0438351631164551</v>
      </c>
      <c r="B2506">
        <v>10360.6357421875</v>
      </c>
      <c r="C2506">
        <v>53.819999999999709</v>
      </c>
    </row>
    <row r="2507" spans="1:3" x14ac:dyDescent="0.25">
      <c r="A2507">
        <v>4.0455045700073242</v>
      </c>
      <c r="B2507">
        <v>10363.51171875</v>
      </c>
      <c r="C2507">
        <v>53.840000000000146</v>
      </c>
    </row>
    <row r="2508" spans="1:3" x14ac:dyDescent="0.25">
      <c r="A2508">
        <v>4.0471868515014648</v>
      </c>
      <c r="B2508">
        <v>10366.341796875</v>
      </c>
      <c r="C2508">
        <v>53.860000000000582</v>
      </c>
    </row>
    <row r="2509" spans="1:3" x14ac:dyDescent="0.25">
      <c r="A2509">
        <v>4.0488553047180176</v>
      </c>
      <c r="B2509">
        <v>10369.2099609375</v>
      </c>
      <c r="C2509">
        <v>53.880000000001019</v>
      </c>
    </row>
    <row r="2510" spans="1:3" x14ac:dyDescent="0.25">
      <c r="A2510">
        <v>4.0505304336547852</v>
      </c>
      <c r="B2510">
        <v>10371.9912109375</v>
      </c>
      <c r="C2510">
        <v>53.900000000001455</v>
      </c>
    </row>
    <row r="2511" spans="1:3" x14ac:dyDescent="0.25">
      <c r="A2511">
        <v>4.0522103309631348</v>
      </c>
      <c r="B2511">
        <v>10374.6533203125</v>
      </c>
      <c r="C2511">
        <v>53.919999999998254</v>
      </c>
    </row>
    <row r="2512" spans="1:3" x14ac:dyDescent="0.25">
      <c r="A2512">
        <v>4.0538649559020996</v>
      </c>
      <c r="B2512">
        <v>10377.3173828125</v>
      </c>
      <c r="C2512">
        <v>53.93999999999869</v>
      </c>
    </row>
    <row r="2513" spans="1:3" x14ac:dyDescent="0.25">
      <c r="A2513">
        <v>4.0555205345153809</v>
      </c>
      <c r="B2513">
        <v>10380.0224609375</v>
      </c>
      <c r="C2513">
        <v>53.959999999999127</v>
      </c>
    </row>
    <row r="2514" spans="1:3" x14ac:dyDescent="0.25">
      <c r="A2514">
        <v>4.057185173034668</v>
      </c>
      <c r="B2514">
        <v>10382.6220703125</v>
      </c>
      <c r="C2514">
        <v>53.979999999999563</v>
      </c>
    </row>
    <row r="2515" spans="1:3" x14ac:dyDescent="0.25">
      <c r="A2515">
        <v>4.0588498115539551</v>
      </c>
      <c r="B2515">
        <v>10385.2958984375</v>
      </c>
      <c r="C2515">
        <v>54</v>
      </c>
    </row>
    <row r="2516" spans="1:3" x14ac:dyDescent="0.25">
      <c r="A2516">
        <v>4.0604948997497559</v>
      </c>
      <c r="B2516">
        <v>10388.0478515625</v>
      </c>
      <c r="C2516">
        <v>54.020000000000437</v>
      </c>
    </row>
    <row r="2517" spans="1:3" x14ac:dyDescent="0.25">
      <c r="A2517">
        <v>4.0621776580810547</v>
      </c>
      <c r="B2517">
        <v>10390.814453125</v>
      </c>
      <c r="C2517">
        <v>54.040000000000873</v>
      </c>
    </row>
    <row r="2518" spans="1:3" x14ac:dyDescent="0.25">
      <c r="A2518">
        <v>4.0638546943664551</v>
      </c>
      <c r="B2518">
        <v>10393.6044921875</v>
      </c>
      <c r="C2518">
        <v>54.06000000000131</v>
      </c>
    </row>
    <row r="2519" spans="1:3" x14ac:dyDescent="0.25">
      <c r="A2519">
        <v>4.0655150413513184</v>
      </c>
      <c r="B2519">
        <v>10396.51171875</v>
      </c>
      <c r="C2519">
        <v>54.080000000001746</v>
      </c>
    </row>
    <row r="2520" spans="1:3" x14ac:dyDescent="0.25">
      <c r="A2520">
        <v>4.067176342010498</v>
      </c>
      <c r="B2520">
        <v>10399.330078125</v>
      </c>
      <c r="C2520">
        <v>54.099999999998545</v>
      </c>
    </row>
    <row r="2521" spans="1:3" x14ac:dyDescent="0.25">
      <c r="A2521">
        <v>4.068852424621582</v>
      </c>
      <c r="B2521">
        <v>10402.0869140625</v>
      </c>
      <c r="C2521">
        <v>54.119999999998981</v>
      </c>
    </row>
    <row r="2522" spans="1:3" x14ac:dyDescent="0.25">
      <c r="A2522">
        <v>4.0705080032348633</v>
      </c>
      <c r="B2522">
        <v>10404.8564453125</v>
      </c>
      <c r="C2522">
        <v>54.139999999999418</v>
      </c>
    </row>
    <row r="2523" spans="1:3" x14ac:dyDescent="0.25">
      <c r="A2523">
        <v>4.0721635818481445</v>
      </c>
      <c r="B2523">
        <v>10407.669921875</v>
      </c>
      <c r="C2523">
        <v>54.159999999999854</v>
      </c>
    </row>
    <row r="2524" spans="1:3" x14ac:dyDescent="0.25">
      <c r="A2524">
        <v>4.0738358497619629</v>
      </c>
      <c r="B2524">
        <v>10410.4453125</v>
      </c>
      <c r="C2524">
        <v>54.180000000000291</v>
      </c>
    </row>
    <row r="2525" spans="1:3" x14ac:dyDescent="0.25">
      <c r="A2525">
        <v>4.0755157470703125</v>
      </c>
      <c r="B2525">
        <v>10413.201171875</v>
      </c>
      <c r="C2525">
        <v>54.200000000000728</v>
      </c>
    </row>
    <row r="2526" spans="1:3" x14ac:dyDescent="0.25">
      <c r="A2526">
        <v>4.0771842002868652</v>
      </c>
      <c r="B2526">
        <v>10415.96875</v>
      </c>
      <c r="C2526">
        <v>54.220000000001164</v>
      </c>
    </row>
    <row r="2527" spans="1:3" x14ac:dyDescent="0.25">
      <c r="A2527">
        <v>4.0788474082946777</v>
      </c>
      <c r="B2527">
        <v>10418.6474609375</v>
      </c>
      <c r="C2527">
        <v>54.240000000001601</v>
      </c>
    </row>
    <row r="2528" spans="1:3" x14ac:dyDescent="0.25">
      <c r="A2528">
        <v>4.0805292129516602</v>
      </c>
      <c r="B2528">
        <v>10421.189453125</v>
      </c>
      <c r="C2528">
        <v>54.259999999998399</v>
      </c>
    </row>
    <row r="2529" spans="1:3" x14ac:dyDescent="0.25">
      <c r="A2529">
        <v>4.082183837890625</v>
      </c>
      <c r="B2529">
        <v>10423.80859375</v>
      </c>
      <c r="C2529">
        <v>54.279999999998836</v>
      </c>
    </row>
    <row r="2530" spans="1:3" x14ac:dyDescent="0.25">
      <c r="A2530">
        <v>4.0838451385498047</v>
      </c>
      <c r="B2530">
        <v>10426.541015625</v>
      </c>
      <c r="C2530">
        <v>54.299999999999272</v>
      </c>
    </row>
    <row r="2531" spans="1:3" x14ac:dyDescent="0.25">
      <c r="A2531">
        <v>4.0855097770690918</v>
      </c>
      <c r="B2531">
        <v>10429.3037109375</v>
      </c>
      <c r="C2531">
        <v>54.319999999999709</v>
      </c>
    </row>
    <row r="2532" spans="1:3" x14ac:dyDescent="0.25">
      <c r="A2532">
        <v>4.0871753692626953</v>
      </c>
      <c r="B2532">
        <v>10432.1552734375</v>
      </c>
      <c r="C2532">
        <v>54.340000000000146</v>
      </c>
    </row>
    <row r="2533" spans="1:3" x14ac:dyDescent="0.25">
      <c r="A2533">
        <v>4.0888266563415527</v>
      </c>
      <c r="B2533">
        <v>10435.09765625</v>
      </c>
      <c r="C2533">
        <v>54.360000000000582</v>
      </c>
    </row>
    <row r="2534" spans="1:3" x14ac:dyDescent="0.25">
      <c r="A2534">
        <v>4.0904932022094727</v>
      </c>
      <c r="B2534">
        <v>10437.916015625</v>
      </c>
      <c r="C2534">
        <v>54.380000000001019</v>
      </c>
    </row>
    <row r="2535" spans="1:3" x14ac:dyDescent="0.25">
      <c r="A2535">
        <v>4.0921845436096191</v>
      </c>
      <c r="B2535">
        <v>10440.6962890625</v>
      </c>
      <c r="C2535">
        <v>54.400000000001455</v>
      </c>
    </row>
    <row r="2536" spans="1:3" x14ac:dyDescent="0.25">
      <c r="A2536">
        <v>4.093839168548584</v>
      </c>
      <c r="B2536">
        <v>10443.5341796875</v>
      </c>
      <c r="C2536">
        <v>54.419999999998254</v>
      </c>
    </row>
    <row r="2537" spans="1:3" x14ac:dyDescent="0.25">
      <c r="A2537">
        <v>4.0955185890197754</v>
      </c>
      <c r="B2537">
        <v>10446.345703125</v>
      </c>
      <c r="C2537">
        <v>54.43999999999869</v>
      </c>
    </row>
    <row r="2538" spans="1:3" x14ac:dyDescent="0.25">
      <c r="A2538">
        <v>4.0972046852111816</v>
      </c>
      <c r="B2538">
        <v>10449.0693359375</v>
      </c>
      <c r="C2538">
        <v>54.459999999999127</v>
      </c>
    </row>
    <row r="2539" spans="1:3" x14ac:dyDescent="0.25">
      <c r="A2539">
        <v>4.0988640785217285</v>
      </c>
      <c r="B2539">
        <v>10451.83203125</v>
      </c>
      <c r="C2539">
        <v>54.479999999999563</v>
      </c>
    </row>
    <row r="2540" spans="1:3" x14ac:dyDescent="0.25">
      <c r="A2540">
        <v>4.1005158424377441</v>
      </c>
      <c r="B2540">
        <v>10454.5947265625</v>
      </c>
      <c r="C2540">
        <v>54.5</v>
      </c>
    </row>
    <row r="2541" spans="1:3" x14ac:dyDescent="0.25">
      <c r="A2541">
        <v>4.1021838188171387</v>
      </c>
      <c r="B2541">
        <v>10457.17578125</v>
      </c>
      <c r="C2541">
        <v>54.520000000000437</v>
      </c>
    </row>
    <row r="2542" spans="1:3" x14ac:dyDescent="0.25">
      <c r="A2542">
        <v>4.1038813591003418</v>
      </c>
      <c r="B2542">
        <v>10459.8115234375</v>
      </c>
      <c r="C2542">
        <v>54.540000000000873</v>
      </c>
    </row>
    <row r="2543" spans="1:3" x14ac:dyDescent="0.25">
      <c r="A2543">
        <v>4.1055264472961426</v>
      </c>
      <c r="B2543">
        <v>10462.5673828125</v>
      </c>
      <c r="C2543">
        <v>54.56000000000131</v>
      </c>
    </row>
    <row r="2544" spans="1:3" x14ac:dyDescent="0.25">
      <c r="A2544">
        <v>4.107205867767334</v>
      </c>
      <c r="B2544">
        <v>10465.3046875</v>
      </c>
      <c r="C2544">
        <v>54.580000000001746</v>
      </c>
    </row>
    <row r="2545" spans="1:3" x14ac:dyDescent="0.25">
      <c r="A2545">
        <v>4.1088805198669434</v>
      </c>
      <c r="B2545">
        <v>10468.005859375</v>
      </c>
      <c r="C2545">
        <v>54.599999999998545</v>
      </c>
    </row>
    <row r="2546" spans="1:3" x14ac:dyDescent="0.25">
      <c r="A2546">
        <v>4.1105360984802246</v>
      </c>
      <c r="B2546">
        <v>10470.80859375</v>
      </c>
      <c r="C2546">
        <v>54.619999999998981</v>
      </c>
    </row>
    <row r="2547" spans="1:3" x14ac:dyDescent="0.25">
      <c r="A2547">
        <v>4.1121883392333984</v>
      </c>
      <c r="B2547">
        <v>10473.5810546875</v>
      </c>
      <c r="C2547">
        <v>54.639999999999418</v>
      </c>
    </row>
    <row r="2548" spans="1:3" x14ac:dyDescent="0.25">
      <c r="A2548">
        <v>4.1138491630554199</v>
      </c>
      <c r="B2548">
        <v>10476.298828125</v>
      </c>
      <c r="C2548">
        <v>54.659999999999854</v>
      </c>
    </row>
    <row r="2549" spans="1:3" x14ac:dyDescent="0.25">
      <c r="A2549">
        <v>4.1155166625976563</v>
      </c>
      <c r="B2549">
        <v>10479.0947265625</v>
      </c>
      <c r="C2549">
        <v>54.680000000000291</v>
      </c>
    </row>
    <row r="2550" spans="1:3" x14ac:dyDescent="0.25">
      <c r="A2550">
        <v>4.1171808242797852</v>
      </c>
      <c r="B2550">
        <v>10481.9677734375</v>
      </c>
      <c r="C2550">
        <v>54.700000000000728</v>
      </c>
    </row>
    <row r="2551" spans="1:3" x14ac:dyDescent="0.25">
      <c r="A2551">
        <v>4.1188430786132813</v>
      </c>
      <c r="B2551">
        <v>10484.8212890625</v>
      </c>
      <c r="C2551">
        <v>54.720000000001164</v>
      </c>
    </row>
    <row r="2552" spans="1:3" x14ac:dyDescent="0.25">
      <c r="A2552">
        <v>4.1205129623413086</v>
      </c>
      <c r="B2552">
        <v>10487.65234375</v>
      </c>
      <c r="C2552">
        <v>54.740000000001601</v>
      </c>
    </row>
    <row r="2553" spans="1:3" x14ac:dyDescent="0.25">
      <c r="A2553">
        <v>4.1221723556518555</v>
      </c>
      <c r="B2553">
        <v>10490.453125</v>
      </c>
      <c r="C2553">
        <v>54.759999999998399</v>
      </c>
    </row>
    <row r="2554" spans="1:3" x14ac:dyDescent="0.25">
      <c r="A2554">
        <v>4.1238417625427246</v>
      </c>
      <c r="B2554">
        <v>10493.306640625</v>
      </c>
      <c r="C2554">
        <v>54.779999999998836</v>
      </c>
    </row>
    <row r="2555" spans="1:3" x14ac:dyDescent="0.25">
      <c r="A2555">
        <v>4.1254978179931641</v>
      </c>
      <c r="B2555">
        <v>10496.1357421875</v>
      </c>
      <c r="C2555">
        <v>54.799999999999272</v>
      </c>
    </row>
    <row r="2556" spans="1:3" x14ac:dyDescent="0.25">
      <c r="A2556">
        <v>4.1271767616271973</v>
      </c>
      <c r="B2556">
        <v>10499.125</v>
      </c>
      <c r="C2556">
        <v>54.819999999999709</v>
      </c>
    </row>
    <row r="2557" spans="1:3" x14ac:dyDescent="0.25">
      <c r="A2557">
        <v>4.1288356781005859</v>
      </c>
      <c r="B2557">
        <v>10502.171875</v>
      </c>
      <c r="C2557">
        <v>54.840000000000146</v>
      </c>
    </row>
    <row r="2558" spans="1:3" x14ac:dyDescent="0.25">
      <c r="A2558">
        <v>4.1305246353149414</v>
      </c>
      <c r="B2558">
        <v>10505.22265625</v>
      </c>
      <c r="C2558">
        <v>54.860000000000582</v>
      </c>
    </row>
    <row r="2559" spans="1:3" x14ac:dyDescent="0.25">
      <c r="A2559">
        <v>4.1321992874145508</v>
      </c>
      <c r="B2559">
        <v>10508.09765625</v>
      </c>
      <c r="C2559">
        <v>54.880000000001019</v>
      </c>
    </row>
    <row r="2560" spans="1:3" x14ac:dyDescent="0.25">
      <c r="A2560">
        <v>4.1338706016540527</v>
      </c>
      <c r="B2560">
        <v>10510.91796875</v>
      </c>
      <c r="C2560">
        <v>54.900000000001455</v>
      </c>
    </row>
    <row r="2561" spans="1:3" x14ac:dyDescent="0.25">
      <c r="A2561">
        <v>4.1355233192443848</v>
      </c>
      <c r="B2561">
        <v>10513.59375</v>
      </c>
      <c r="C2561">
        <v>54.919999999998254</v>
      </c>
    </row>
    <row r="2562" spans="1:3" x14ac:dyDescent="0.25">
      <c r="A2562">
        <v>4.1371989250183105</v>
      </c>
      <c r="B2562">
        <v>10516.19921875</v>
      </c>
      <c r="C2562">
        <v>54.93999999999869</v>
      </c>
    </row>
    <row r="2563" spans="1:3" x14ac:dyDescent="0.25">
      <c r="A2563">
        <v>4.1388521194458008</v>
      </c>
      <c r="B2563">
        <v>10518.8994140625</v>
      </c>
      <c r="C2563">
        <v>54.959999999999127</v>
      </c>
    </row>
    <row r="2564" spans="1:3" x14ac:dyDescent="0.25">
      <c r="A2564">
        <v>4.140495777130127</v>
      </c>
      <c r="B2564">
        <v>10521.6962890625</v>
      </c>
      <c r="C2564">
        <v>54.979999999999563</v>
      </c>
    </row>
    <row r="2565" spans="1:3" x14ac:dyDescent="0.25">
      <c r="A2565">
        <v>4.142176628112793</v>
      </c>
      <c r="B2565">
        <v>10524.3896484375</v>
      </c>
      <c r="C2565">
        <v>55</v>
      </c>
    </row>
    <row r="2566" spans="1:3" x14ac:dyDescent="0.25">
      <c r="A2566">
        <v>4.1438555717468262</v>
      </c>
      <c r="B2566">
        <v>10527.072265625</v>
      </c>
      <c r="C2566">
        <v>55.020000000000437</v>
      </c>
    </row>
    <row r="2567" spans="1:3" x14ac:dyDescent="0.25">
      <c r="A2567">
        <v>4.1454949378967285</v>
      </c>
      <c r="B2567">
        <v>10529.794921875</v>
      </c>
      <c r="C2567">
        <v>55.040000000000873</v>
      </c>
    </row>
    <row r="2568" spans="1:3" x14ac:dyDescent="0.25">
      <c r="A2568">
        <v>4.1471600532531738</v>
      </c>
      <c r="B2568">
        <v>10532.4658203125</v>
      </c>
      <c r="C2568">
        <v>55.06000000000131</v>
      </c>
    </row>
    <row r="2569" spans="1:3" x14ac:dyDescent="0.25">
      <c r="A2569">
        <v>4.1488327980041504</v>
      </c>
      <c r="B2569">
        <v>10535.1826171875</v>
      </c>
      <c r="C2569">
        <v>55.080000000001746</v>
      </c>
    </row>
    <row r="2570" spans="1:3" x14ac:dyDescent="0.25">
      <c r="A2570">
        <v>4.1504969596862793</v>
      </c>
      <c r="B2570">
        <v>10538.048828125</v>
      </c>
      <c r="C2570">
        <v>55.099999999998545</v>
      </c>
    </row>
    <row r="2571" spans="1:3" x14ac:dyDescent="0.25">
      <c r="A2571">
        <v>4.1521720886230469</v>
      </c>
      <c r="B2571">
        <v>10540.982421875</v>
      </c>
      <c r="C2571">
        <v>55.119999999998981</v>
      </c>
    </row>
    <row r="2572" spans="1:3" x14ac:dyDescent="0.25">
      <c r="A2572">
        <v>4.1538286209106445</v>
      </c>
      <c r="B2572">
        <v>10543.83203125</v>
      </c>
      <c r="C2572">
        <v>55.139999999999418</v>
      </c>
    </row>
    <row r="2573" spans="1:3" x14ac:dyDescent="0.25">
      <c r="A2573">
        <v>4.1555047035217285</v>
      </c>
      <c r="B2573">
        <v>10546.6494140625</v>
      </c>
      <c r="C2573">
        <v>55.159999999999854</v>
      </c>
    </row>
    <row r="2574" spans="1:3" x14ac:dyDescent="0.25">
      <c r="A2574">
        <v>4.15716552734375</v>
      </c>
      <c r="B2574">
        <v>10549.4873046875</v>
      </c>
      <c r="C2574">
        <v>55.180000000000291</v>
      </c>
    </row>
    <row r="2575" spans="1:3" x14ac:dyDescent="0.25">
      <c r="A2575">
        <v>4.1588435173034668</v>
      </c>
      <c r="B2575">
        <v>10552.2978515625</v>
      </c>
      <c r="C2575">
        <v>55.200000000000728</v>
      </c>
    </row>
    <row r="2576" spans="1:3" x14ac:dyDescent="0.25">
      <c r="A2576">
        <v>4.1605391502380371</v>
      </c>
      <c r="B2576">
        <v>10555.0458984375</v>
      </c>
      <c r="C2576">
        <v>55.220000000001164</v>
      </c>
    </row>
    <row r="2577" spans="1:3" x14ac:dyDescent="0.25">
      <c r="A2577">
        <v>4.1621899604797363</v>
      </c>
      <c r="B2577">
        <v>10557.8310546875</v>
      </c>
      <c r="C2577">
        <v>55.240000000001601</v>
      </c>
    </row>
    <row r="2578" spans="1:3" x14ac:dyDescent="0.25">
      <c r="A2578">
        <v>4.1638736724853516</v>
      </c>
      <c r="B2578">
        <v>10560.5537109375</v>
      </c>
      <c r="C2578">
        <v>55.259999999998399</v>
      </c>
    </row>
    <row r="2579" spans="1:3" x14ac:dyDescent="0.25">
      <c r="A2579">
        <v>4.165555477142334</v>
      </c>
      <c r="B2579">
        <v>10563.171875</v>
      </c>
      <c r="C2579">
        <v>55.279999999998836</v>
      </c>
    </row>
    <row r="2580" spans="1:3" x14ac:dyDescent="0.25">
      <c r="A2580">
        <v>4.1672067642211914</v>
      </c>
      <c r="B2580">
        <v>10565.796875</v>
      </c>
      <c r="C2580">
        <v>55.299999999999272</v>
      </c>
    </row>
    <row r="2581" spans="1:3" x14ac:dyDescent="0.25">
      <c r="A2581">
        <v>4.1688628196716309</v>
      </c>
      <c r="B2581">
        <v>10568.494140625</v>
      </c>
      <c r="C2581">
        <v>55.319999999999709</v>
      </c>
    </row>
    <row r="2582" spans="1:3" x14ac:dyDescent="0.25">
      <c r="A2582">
        <v>4.1705207824707031</v>
      </c>
      <c r="B2582">
        <v>10571.2216796875</v>
      </c>
      <c r="C2582">
        <v>55.340000000000146</v>
      </c>
    </row>
    <row r="2583" spans="1:3" x14ac:dyDescent="0.25">
      <c r="A2583">
        <v>4.1721920967102051</v>
      </c>
      <c r="B2583">
        <v>10574.0009765625</v>
      </c>
      <c r="C2583">
        <v>55.360000000000582</v>
      </c>
    </row>
    <row r="2584" spans="1:3" x14ac:dyDescent="0.25">
      <c r="A2584">
        <v>4.1738519668579102</v>
      </c>
      <c r="B2584">
        <v>10576.7880859375</v>
      </c>
      <c r="C2584">
        <v>55.380000000001019</v>
      </c>
    </row>
    <row r="2585" spans="1:3" x14ac:dyDescent="0.25">
      <c r="A2585">
        <v>4.1755146980285645</v>
      </c>
      <c r="B2585">
        <v>10579.5048828125</v>
      </c>
      <c r="C2585">
        <v>55.400000000001455</v>
      </c>
    </row>
    <row r="2586" spans="1:3" x14ac:dyDescent="0.25">
      <c r="A2586">
        <v>4.17718505859375</v>
      </c>
      <c r="B2586">
        <v>10582.1435546875</v>
      </c>
      <c r="C2586">
        <v>55.419999999998254</v>
      </c>
    </row>
    <row r="2587" spans="1:3" x14ac:dyDescent="0.25">
      <c r="A2587">
        <v>4.1788516044616699</v>
      </c>
      <c r="B2587">
        <v>10584.837890625</v>
      </c>
      <c r="C2587">
        <v>55.43999999999869</v>
      </c>
    </row>
    <row r="2588" spans="1:3" x14ac:dyDescent="0.25">
      <c r="A2588">
        <v>4.1805033683776855</v>
      </c>
      <c r="B2588">
        <v>10587.5791015625</v>
      </c>
      <c r="C2588">
        <v>55.459999999999127</v>
      </c>
    </row>
    <row r="2589" spans="1:3" x14ac:dyDescent="0.25">
      <c r="A2589">
        <v>4.1821680068969727</v>
      </c>
      <c r="B2589">
        <v>10590.2802734375</v>
      </c>
      <c r="C2589">
        <v>55.479999999999563</v>
      </c>
    </row>
    <row r="2590" spans="1:3" x14ac:dyDescent="0.25">
      <c r="A2590">
        <v>4.1838479042053223</v>
      </c>
      <c r="B2590">
        <v>10592.9697265625</v>
      </c>
      <c r="C2590">
        <v>55.5</v>
      </c>
    </row>
    <row r="2591" spans="1:3" x14ac:dyDescent="0.25">
      <c r="A2591">
        <v>4.1855134963989258</v>
      </c>
      <c r="B2591">
        <v>10595.615234375</v>
      </c>
      <c r="C2591">
        <v>55.520000000000437</v>
      </c>
    </row>
    <row r="2592" spans="1:3" x14ac:dyDescent="0.25">
      <c r="A2592">
        <v>4.1871933937072754</v>
      </c>
      <c r="B2592">
        <v>10598.162109375</v>
      </c>
      <c r="C2592">
        <v>55.540000000000873</v>
      </c>
    </row>
    <row r="2593" spans="1:3" x14ac:dyDescent="0.25">
      <c r="A2593">
        <v>4.1888608932495117</v>
      </c>
      <c r="B2593">
        <v>10600.6494140625</v>
      </c>
      <c r="C2593">
        <v>55.56000000000131</v>
      </c>
    </row>
    <row r="2594" spans="1:3" x14ac:dyDescent="0.25">
      <c r="A2594">
        <v>4.1905331611633301</v>
      </c>
      <c r="B2594">
        <v>10603.2646484375</v>
      </c>
      <c r="C2594">
        <v>55.580000000001746</v>
      </c>
    </row>
    <row r="2595" spans="1:3" x14ac:dyDescent="0.25">
      <c r="A2595">
        <v>4.1921911239624023</v>
      </c>
      <c r="B2595">
        <v>10606.0146484375</v>
      </c>
      <c r="C2595">
        <v>55.599999999998545</v>
      </c>
    </row>
    <row r="2596" spans="1:3" x14ac:dyDescent="0.25">
      <c r="A2596">
        <v>4.1938552856445313</v>
      </c>
      <c r="B2596">
        <v>10608.798828125</v>
      </c>
      <c r="C2596">
        <v>55.619999999998981</v>
      </c>
    </row>
    <row r="2597" spans="1:3" x14ac:dyDescent="0.25">
      <c r="A2597">
        <v>4.1955275535583496</v>
      </c>
      <c r="B2597">
        <v>10611.611328125</v>
      </c>
      <c r="C2597">
        <v>55.639999999999418</v>
      </c>
    </row>
    <row r="2598" spans="1:3" x14ac:dyDescent="0.25">
      <c r="A2598">
        <v>4.197181224822998</v>
      </c>
      <c r="B2598">
        <v>10614.3955078125</v>
      </c>
      <c r="C2598">
        <v>55.659999999999854</v>
      </c>
    </row>
    <row r="2599" spans="1:3" x14ac:dyDescent="0.25">
      <c r="A2599">
        <v>4.1988701820373535</v>
      </c>
      <c r="B2599">
        <v>10617.0078125</v>
      </c>
      <c r="C2599">
        <v>55.680000000000291</v>
      </c>
    </row>
    <row r="2600" spans="1:3" x14ac:dyDescent="0.25">
      <c r="A2600">
        <v>4.2005410194396973</v>
      </c>
      <c r="B2600">
        <v>10619.51953125</v>
      </c>
      <c r="C2600">
        <v>55.700000000000728</v>
      </c>
    </row>
    <row r="2601" spans="1:3" x14ac:dyDescent="0.25">
      <c r="A2601">
        <v>4.2021846771240234</v>
      </c>
      <c r="B2601">
        <v>10621.982421875</v>
      </c>
      <c r="C2601">
        <v>55.720000000001164</v>
      </c>
    </row>
    <row r="2602" spans="1:3" x14ac:dyDescent="0.25">
      <c r="A2602">
        <v>4.2038455009460449</v>
      </c>
      <c r="B2602">
        <v>10624.375</v>
      </c>
      <c r="C2602">
        <v>55.740000000001601</v>
      </c>
    </row>
    <row r="2603" spans="1:3" x14ac:dyDescent="0.25">
      <c r="A2603">
        <v>4.2055034637451172</v>
      </c>
      <c r="B2603">
        <v>10626.806640625</v>
      </c>
      <c r="C2603">
        <v>55.759999999998399</v>
      </c>
    </row>
    <row r="2604" spans="1:3" x14ac:dyDescent="0.25">
      <c r="A2604">
        <v>4.2071542739868164</v>
      </c>
      <c r="B2604">
        <v>10629.3427734375</v>
      </c>
      <c r="C2604">
        <v>55.779999999998836</v>
      </c>
    </row>
    <row r="2605" spans="1:3" x14ac:dyDescent="0.25">
      <c r="A2605">
        <v>4.2088279724121094</v>
      </c>
      <c r="B2605">
        <v>10631.9287109375</v>
      </c>
      <c r="C2605">
        <v>55.799999999999272</v>
      </c>
    </row>
    <row r="2606" spans="1:3" x14ac:dyDescent="0.25">
      <c r="A2606">
        <v>4.2105045318603516</v>
      </c>
      <c r="B2606">
        <v>10634.55078125</v>
      </c>
      <c r="C2606">
        <v>55.819999999999709</v>
      </c>
    </row>
    <row r="2607" spans="1:3" x14ac:dyDescent="0.25">
      <c r="A2607">
        <v>4.2121825218200684</v>
      </c>
      <c r="B2607">
        <v>10637.1806640625</v>
      </c>
      <c r="C2607">
        <v>55.840000000000146</v>
      </c>
    </row>
    <row r="2608" spans="1:3" x14ac:dyDescent="0.25">
      <c r="A2608">
        <v>4.2138433456420898</v>
      </c>
      <c r="B2608">
        <v>10639.8701171875</v>
      </c>
      <c r="C2608">
        <v>55.860000000000582</v>
      </c>
    </row>
    <row r="2609" spans="1:3" x14ac:dyDescent="0.25">
      <c r="A2609">
        <v>4.2154984474182129</v>
      </c>
      <c r="B2609">
        <v>10642.4892578125</v>
      </c>
      <c r="C2609">
        <v>55.880000000001019</v>
      </c>
    </row>
    <row r="2610" spans="1:3" x14ac:dyDescent="0.25">
      <c r="A2610">
        <v>4.2171926498413086</v>
      </c>
      <c r="B2610">
        <v>10645.029296875</v>
      </c>
      <c r="C2610">
        <v>55.900000000001455</v>
      </c>
    </row>
    <row r="2611" spans="1:3" x14ac:dyDescent="0.25">
      <c r="A2611">
        <v>4.2188510894775391</v>
      </c>
      <c r="B2611">
        <v>10647.607421875</v>
      </c>
      <c r="C2611">
        <v>55.919999999998254</v>
      </c>
    </row>
    <row r="2612" spans="1:3" x14ac:dyDescent="0.25">
      <c r="A2612">
        <v>4.2205138206481934</v>
      </c>
      <c r="B2612">
        <v>10650.2900390625</v>
      </c>
      <c r="C2612">
        <v>55.93999999999869</v>
      </c>
    </row>
    <row r="2613" spans="1:3" x14ac:dyDescent="0.25">
      <c r="A2613">
        <v>4.2221832275390625</v>
      </c>
      <c r="B2613">
        <v>10652.931640625</v>
      </c>
      <c r="C2613">
        <v>55.959999999999127</v>
      </c>
    </row>
    <row r="2614" spans="1:3" x14ac:dyDescent="0.25">
      <c r="A2614">
        <v>4.223853588104248</v>
      </c>
      <c r="B2614">
        <v>10655.61328125</v>
      </c>
      <c r="C2614">
        <v>55.979999999999563</v>
      </c>
    </row>
    <row r="2615" spans="1:3" x14ac:dyDescent="0.25">
      <c r="A2615">
        <v>4.2255105972290039</v>
      </c>
      <c r="B2615">
        <v>10658.3583984375</v>
      </c>
      <c r="C2615">
        <v>56</v>
      </c>
    </row>
    <row r="2616" spans="1:3" x14ac:dyDescent="0.25">
      <c r="A2616">
        <v>4.2271881103515625</v>
      </c>
      <c r="B2616">
        <v>10661.0068359375</v>
      </c>
      <c r="C2616">
        <v>56.020000000000437</v>
      </c>
    </row>
    <row r="2617" spans="1:3" x14ac:dyDescent="0.25">
      <c r="A2617">
        <v>4.2288670539855957</v>
      </c>
      <c r="B2617">
        <v>10663.5439453125</v>
      </c>
      <c r="C2617">
        <v>56.040000000000873</v>
      </c>
    </row>
    <row r="2618" spans="1:3" x14ac:dyDescent="0.25">
      <c r="A2618">
        <v>4.2305192947387695</v>
      </c>
      <c r="B2618">
        <v>10666.060546875</v>
      </c>
      <c r="C2618">
        <v>56.06000000000131</v>
      </c>
    </row>
    <row r="2619" spans="1:3" x14ac:dyDescent="0.25">
      <c r="A2619">
        <v>4.232180118560791</v>
      </c>
      <c r="B2619">
        <v>10668.6123046875</v>
      </c>
      <c r="C2619">
        <v>56.080000000001746</v>
      </c>
    </row>
    <row r="2620" spans="1:3" x14ac:dyDescent="0.25">
      <c r="A2620">
        <v>4.2338476181030273</v>
      </c>
      <c r="B2620">
        <v>10671.201171875</v>
      </c>
      <c r="C2620">
        <v>56.099999999998545</v>
      </c>
    </row>
    <row r="2621" spans="1:3" x14ac:dyDescent="0.25">
      <c r="A2621">
        <v>4.2355012893676758</v>
      </c>
      <c r="B2621">
        <v>10673.9072265625</v>
      </c>
      <c r="C2621">
        <v>56.119999999998981</v>
      </c>
    </row>
    <row r="2622" spans="1:3" x14ac:dyDescent="0.25">
      <c r="A2622">
        <v>4.2371721267700195</v>
      </c>
      <c r="B2622">
        <v>10676.6201171875</v>
      </c>
      <c r="C2622">
        <v>56.139999999999418</v>
      </c>
    </row>
    <row r="2623" spans="1:3" x14ac:dyDescent="0.25">
      <c r="A2623">
        <v>4.2388544082641602</v>
      </c>
      <c r="B2623">
        <v>10679.2529296875</v>
      </c>
      <c r="C2623">
        <v>56.159999999999854</v>
      </c>
    </row>
    <row r="2624" spans="1:3" x14ac:dyDescent="0.25">
      <c r="A2624">
        <v>4.2405214309692383</v>
      </c>
      <c r="B2624">
        <v>10681.8115234375</v>
      </c>
      <c r="C2624">
        <v>56.180000000000291</v>
      </c>
    </row>
    <row r="2625" spans="1:3" x14ac:dyDescent="0.25">
      <c r="A2625">
        <v>4.2421932220458984</v>
      </c>
      <c r="B2625">
        <v>10684.33203125</v>
      </c>
      <c r="C2625">
        <v>56.200000000000728</v>
      </c>
    </row>
    <row r="2626" spans="1:3" x14ac:dyDescent="0.25">
      <c r="A2626">
        <v>4.2438673973083496</v>
      </c>
      <c r="B2626">
        <v>10686.78515625</v>
      </c>
      <c r="C2626">
        <v>56.220000000001164</v>
      </c>
    </row>
    <row r="2627" spans="1:3" x14ac:dyDescent="0.25">
      <c r="A2627">
        <v>4.2455458641052246</v>
      </c>
      <c r="B2627">
        <v>10689.224609375</v>
      </c>
      <c r="C2627">
        <v>56.240000000001601</v>
      </c>
    </row>
    <row r="2628" spans="1:3" x14ac:dyDescent="0.25">
      <c r="A2628">
        <v>4.2471985816955566</v>
      </c>
      <c r="B2628">
        <v>10691.7705078125</v>
      </c>
      <c r="C2628">
        <v>56.259999999998399</v>
      </c>
    </row>
    <row r="2629" spans="1:3" x14ac:dyDescent="0.25">
      <c r="A2629">
        <v>4.2488393783569336</v>
      </c>
      <c r="B2629">
        <v>10694.322265625</v>
      </c>
      <c r="C2629">
        <v>56.279999999998836</v>
      </c>
    </row>
    <row r="2630" spans="1:3" x14ac:dyDescent="0.25">
      <c r="A2630">
        <v>4.2505269050598145</v>
      </c>
      <c r="B2630">
        <v>10696.7509765625</v>
      </c>
      <c r="C2630">
        <v>56.299999999999272</v>
      </c>
    </row>
    <row r="2631" spans="1:3" x14ac:dyDescent="0.25">
      <c r="A2631">
        <v>4.2521991729736328</v>
      </c>
      <c r="B2631">
        <v>10699.240234375</v>
      </c>
      <c r="C2631">
        <v>56.319999999999709</v>
      </c>
    </row>
    <row r="2632" spans="1:3" x14ac:dyDescent="0.25">
      <c r="A2632">
        <v>4.2538504600524902</v>
      </c>
      <c r="B2632">
        <v>10701.8095703125</v>
      </c>
      <c r="C2632">
        <v>56.340000000000146</v>
      </c>
    </row>
    <row r="2633" spans="1:3" x14ac:dyDescent="0.25">
      <c r="A2633">
        <v>4.2555360794067383</v>
      </c>
      <c r="B2633">
        <v>10704.306640625</v>
      </c>
      <c r="C2633">
        <v>56.360000000000582</v>
      </c>
    </row>
    <row r="2634" spans="1:3" x14ac:dyDescent="0.25">
      <c r="A2634">
        <v>4.2571954727172852</v>
      </c>
      <c r="B2634">
        <v>10706.748046875</v>
      </c>
      <c r="C2634">
        <v>56.380000000001019</v>
      </c>
    </row>
    <row r="2635" spans="1:3" x14ac:dyDescent="0.25">
      <c r="A2635">
        <v>4.2588443756103516</v>
      </c>
      <c r="B2635">
        <v>10709.3720703125</v>
      </c>
      <c r="C2635">
        <v>56.400000000001455</v>
      </c>
    </row>
    <row r="2636" spans="1:3" x14ac:dyDescent="0.25">
      <c r="A2636">
        <v>4.260495662689209</v>
      </c>
      <c r="B2636">
        <v>10711.9794921875</v>
      </c>
      <c r="C2636">
        <v>56.419999999998254</v>
      </c>
    </row>
    <row r="2637" spans="1:3" x14ac:dyDescent="0.25">
      <c r="A2637">
        <v>4.2621698379516602</v>
      </c>
      <c r="B2637">
        <v>10714.5703125</v>
      </c>
      <c r="C2637">
        <v>56.43999999999869</v>
      </c>
    </row>
    <row r="2638" spans="1:3" x14ac:dyDescent="0.25">
      <c r="A2638">
        <v>4.2638273239135742</v>
      </c>
      <c r="B2638">
        <v>10717.31640625</v>
      </c>
      <c r="C2638">
        <v>56.459999999999127</v>
      </c>
    </row>
    <row r="2639" spans="1:3" x14ac:dyDescent="0.25">
      <c r="A2639">
        <v>4.2654938697814941</v>
      </c>
      <c r="B2639">
        <v>10720.181640625</v>
      </c>
      <c r="C2639">
        <v>56.479999999999563</v>
      </c>
    </row>
    <row r="2640" spans="1:3" x14ac:dyDescent="0.25">
      <c r="A2640">
        <v>4.2671895027160645</v>
      </c>
      <c r="B2640">
        <v>10722.890625</v>
      </c>
      <c r="C2640">
        <v>56.5</v>
      </c>
    </row>
    <row r="2641" spans="1:3" x14ac:dyDescent="0.25">
      <c r="A2641">
        <v>4.268867015838623</v>
      </c>
      <c r="B2641">
        <v>10725.4501953125</v>
      </c>
      <c r="C2641">
        <v>56.520000000000437</v>
      </c>
    </row>
    <row r="2642" spans="1:3" x14ac:dyDescent="0.25">
      <c r="A2642">
        <v>4.2705292701721191</v>
      </c>
      <c r="B2642">
        <v>10728.00390625</v>
      </c>
      <c r="C2642">
        <v>56.540000000000873</v>
      </c>
    </row>
    <row r="2643" spans="1:3" x14ac:dyDescent="0.25">
      <c r="A2643">
        <v>4.2721753120422363</v>
      </c>
      <c r="B2643">
        <v>10730.3759765625</v>
      </c>
      <c r="C2643">
        <v>56.56000000000131</v>
      </c>
    </row>
    <row r="2644" spans="1:3" x14ac:dyDescent="0.25">
      <c r="A2644">
        <v>4.2738680839538574</v>
      </c>
      <c r="B2644">
        <v>10732.7666015625</v>
      </c>
      <c r="C2644">
        <v>56.580000000001746</v>
      </c>
    </row>
    <row r="2645" spans="1:3" x14ac:dyDescent="0.25">
      <c r="A2645">
        <v>4.2755045890808105</v>
      </c>
      <c r="B2645">
        <v>10735.3349609375</v>
      </c>
      <c r="C2645">
        <v>56.599999999998545</v>
      </c>
    </row>
    <row r="2646" spans="1:3" x14ac:dyDescent="0.25">
      <c r="A2646">
        <v>4.2771806716918945</v>
      </c>
      <c r="B2646">
        <v>10738.107421875</v>
      </c>
      <c r="C2646">
        <v>56.619999999998981</v>
      </c>
    </row>
    <row r="2647" spans="1:3" x14ac:dyDescent="0.25">
      <c r="A2647">
        <v>4.2788562774658203</v>
      </c>
      <c r="B2647">
        <v>10740.828125</v>
      </c>
      <c r="C2647">
        <v>56.639999999999418</v>
      </c>
    </row>
    <row r="2648" spans="1:3" x14ac:dyDescent="0.25">
      <c r="A2648">
        <v>4.2805275917053223</v>
      </c>
      <c r="B2648">
        <v>10743.583984375</v>
      </c>
      <c r="C2648">
        <v>56.659999999999854</v>
      </c>
    </row>
    <row r="2649" spans="1:3" x14ac:dyDescent="0.25">
      <c r="A2649">
        <v>4.2821798324584961</v>
      </c>
      <c r="B2649">
        <v>10746.2724609375</v>
      </c>
      <c r="C2649">
        <v>56.680000000000291</v>
      </c>
    </row>
    <row r="2650" spans="1:3" x14ac:dyDescent="0.25">
      <c r="A2650">
        <v>4.2838444709777832</v>
      </c>
      <c r="B2650">
        <v>10748.8447265625</v>
      </c>
      <c r="C2650">
        <v>56.700000000000728</v>
      </c>
    </row>
    <row r="2651" spans="1:3" x14ac:dyDescent="0.25">
      <c r="A2651">
        <v>4.2855081558227539</v>
      </c>
      <c r="B2651">
        <v>10751.4033203125</v>
      </c>
      <c r="C2651">
        <v>56.720000000001164</v>
      </c>
    </row>
    <row r="2652" spans="1:3" x14ac:dyDescent="0.25">
      <c r="A2652">
        <v>4.2871651649475098</v>
      </c>
      <c r="B2652">
        <v>10754.0380859375</v>
      </c>
      <c r="C2652">
        <v>56.740000000001601</v>
      </c>
    </row>
    <row r="2653" spans="1:3" x14ac:dyDescent="0.25">
      <c r="A2653">
        <v>4.2888236045837402</v>
      </c>
      <c r="B2653">
        <v>10756.6943359375</v>
      </c>
      <c r="C2653">
        <v>56.759999999998399</v>
      </c>
    </row>
    <row r="2654" spans="1:3" x14ac:dyDescent="0.25">
      <c r="A2654">
        <v>4.290492057800293</v>
      </c>
      <c r="B2654">
        <v>10759.330078125</v>
      </c>
      <c r="C2654">
        <v>56.779999999998836</v>
      </c>
    </row>
    <row r="2655" spans="1:3" x14ac:dyDescent="0.25">
      <c r="A2655">
        <v>4.2921538352966309</v>
      </c>
      <c r="B2655">
        <v>10762.0068359375</v>
      </c>
      <c r="C2655">
        <v>56.799999999999272</v>
      </c>
    </row>
    <row r="2656" spans="1:3" x14ac:dyDescent="0.25">
      <c r="A2656">
        <v>4.2938246726989746</v>
      </c>
      <c r="B2656">
        <v>10764.6826171875</v>
      </c>
      <c r="C2656">
        <v>56.819999999999709</v>
      </c>
    </row>
    <row r="2657" spans="1:3" x14ac:dyDescent="0.25">
      <c r="A2657">
        <v>4.2955050468444824</v>
      </c>
      <c r="B2657">
        <v>10767.30078125</v>
      </c>
      <c r="C2657">
        <v>56.840000000000146</v>
      </c>
    </row>
    <row r="2658" spans="1:3" x14ac:dyDescent="0.25">
      <c r="A2658">
        <v>4.2972006797790527</v>
      </c>
      <c r="B2658">
        <v>10770.0078125</v>
      </c>
      <c r="C2658">
        <v>56.860000000000582</v>
      </c>
    </row>
    <row r="2659" spans="1:3" x14ac:dyDescent="0.25">
      <c r="A2659">
        <v>4.2988510131835938</v>
      </c>
      <c r="B2659">
        <v>10772.7939453125</v>
      </c>
      <c r="C2659">
        <v>56.880000000001019</v>
      </c>
    </row>
    <row r="2660" spans="1:3" x14ac:dyDescent="0.25">
      <c r="A2660">
        <v>4.3005404472351074</v>
      </c>
      <c r="B2660">
        <v>10775.5439453125</v>
      </c>
      <c r="C2660">
        <v>56.900000000001455</v>
      </c>
    </row>
    <row r="2661" spans="1:3" x14ac:dyDescent="0.25">
      <c r="A2661">
        <v>4.3022027015686035</v>
      </c>
      <c r="B2661">
        <v>10778.1630859375</v>
      </c>
      <c r="C2661">
        <v>56.919999999998254</v>
      </c>
    </row>
    <row r="2662" spans="1:3" x14ac:dyDescent="0.25">
      <c r="A2662">
        <v>4.3038702011108398</v>
      </c>
      <c r="B2662">
        <v>10780.833984375</v>
      </c>
      <c r="C2662">
        <v>56.93999999999869</v>
      </c>
    </row>
    <row r="2663" spans="1:3" x14ac:dyDescent="0.25">
      <c r="A2663">
        <v>4.3055295944213867</v>
      </c>
      <c r="B2663">
        <v>10783.39453125</v>
      </c>
      <c r="C2663">
        <v>56.959999999999127</v>
      </c>
    </row>
    <row r="2664" spans="1:3" x14ac:dyDescent="0.25">
      <c r="A2664">
        <v>4.3072094917297363</v>
      </c>
      <c r="B2664">
        <v>10785.888671875</v>
      </c>
      <c r="C2664">
        <v>56.979999999999563</v>
      </c>
    </row>
    <row r="2665" spans="1:3" x14ac:dyDescent="0.25">
      <c r="A2665">
        <v>4.3088679313659668</v>
      </c>
      <c r="B2665">
        <v>10788.4111328125</v>
      </c>
      <c r="C2665">
        <v>57</v>
      </c>
    </row>
    <row r="2666" spans="1:3" x14ac:dyDescent="0.25">
      <c r="A2666">
        <v>4.3105340003967285</v>
      </c>
      <c r="B2666">
        <v>10790.931640625</v>
      </c>
      <c r="C2666">
        <v>57.020000000000437</v>
      </c>
    </row>
    <row r="2667" spans="1:3" x14ac:dyDescent="0.25">
      <c r="A2667">
        <v>4.3122091293334961</v>
      </c>
      <c r="B2667">
        <v>10793.3037109375</v>
      </c>
      <c r="C2667">
        <v>57.040000000000873</v>
      </c>
    </row>
    <row r="2668" spans="1:3" x14ac:dyDescent="0.25">
      <c r="A2668">
        <v>4.313875675201416</v>
      </c>
      <c r="B2668">
        <v>10795.6103515625</v>
      </c>
      <c r="C2668">
        <v>57.06000000000131</v>
      </c>
    </row>
    <row r="2669" spans="1:3" x14ac:dyDescent="0.25">
      <c r="A2669">
        <v>4.3155126571655273</v>
      </c>
      <c r="B2669">
        <v>10797.9677734375</v>
      </c>
      <c r="C2669">
        <v>57.080000000001746</v>
      </c>
    </row>
    <row r="2670" spans="1:3" x14ac:dyDescent="0.25">
      <c r="A2670">
        <v>4.3171572685241699</v>
      </c>
      <c r="B2670">
        <v>10800.375</v>
      </c>
      <c r="C2670">
        <v>57.099999999998545</v>
      </c>
    </row>
    <row r="2671" spans="1:3" x14ac:dyDescent="0.25">
      <c r="A2671">
        <v>4.3188333511352539</v>
      </c>
      <c r="B2671">
        <v>10802.9296875</v>
      </c>
      <c r="C2671">
        <v>57.119999999998981</v>
      </c>
    </row>
    <row r="2672" spans="1:3" x14ac:dyDescent="0.25">
      <c r="A2672">
        <v>4.320497989654541</v>
      </c>
      <c r="B2672">
        <v>10805.666015625</v>
      </c>
      <c r="C2672">
        <v>57.139999999999418</v>
      </c>
    </row>
    <row r="2673" spans="1:3" x14ac:dyDescent="0.25">
      <c r="A2673">
        <v>4.3221797943115234</v>
      </c>
      <c r="B2673">
        <v>10808.5029296875</v>
      </c>
      <c r="C2673">
        <v>57.159999999999854</v>
      </c>
    </row>
    <row r="2674" spans="1:3" x14ac:dyDescent="0.25">
      <c r="A2674">
        <v>4.3238587379455566</v>
      </c>
      <c r="B2674">
        <v>10811.2236328125</v>
      </c>
      <c r="C2674">
        <v>57.180000000000291</v>
      </c>
    </row>
    <row r="2675" spans="1:3" x14ac:dyDescent="0.25">
      <c r="A2675">
        <v>4.3255314826965332</v>
      </c>
      <c r="B2675">
        <v>10813.8203125</v>
      </c>
      <c r="C2675">
        <v>57.200000000000728</v>
      </c>
    </row>
    <row r="2676" spans="1:3" x14ac:dyDescent="0.25">
      <c r="A2676">
        <v>4.3271794319152832</v>
      </c>
      <c r="B2676">
        <v>10816.4013671875</v>
      </c>
      <c r="C2676">
        <v>57.220000000001164</v>
      </c>
    </row>
    <row r="2677" spans="1:3" x14ac:dyDescent="0.25">
      <c r="A2677">
        <v>4.3288378715515137</v>
      </c>
      <c r="B2677">
        <v>10818.9619140625</v>
      </c>
      <c r="C2677">
        <v>57.240000000001601</v>
      </c>
    </row>
    <row r="2678" spans="1:3" x14ac:dyDescent="0.25">
      <c r="A2678">
        <v>4.3305177688598633</v>
      </c>
      <c r="B2678">
        <v>10821.5302734375</v>
      </c>
      <c r="C2678">
        <v>57.259999999998399</v>
      </c>
    </row>
    <row r="2679" spans="1:3" x14ac:dyDescent="0.25">
      <c r="A2679">
        <v>4.332183837890625</v>
      </c>
      <c r="B2679">
        <v>10824.1826171875</v>
      </c>
      <c r="C2679">
        <v>57.279999999998836</v>
      </c>
    </row>
    <row r="2680" spans="1:3" x14ac:dyDescent="0.25">
      <c r="A2680">
        <v>4.3338589668273926</v>
      </c>
      <c r="B2680">
        <v>10826.806640625</v>
      </c>
      <c r="C2680">
        <v>57.299999999999272</v>
      </c>
    </row>
    <row r="2681" spans="1:3" x14ac:dyDescent="0.25">
      <c r="A2681">
        <v>4.3355422019958496</v>
      </c>
      <c r="B2681">
        <v>10829.283203125</v>
      </c>
      <c r="C2681">
        <v>57.319999999999709</v>
      </c>
    </row>
    <row r="2682" spans="1:3" x14ac:dyDescent="0.25">
      <c r="A2682">
        <v>4.3372011184692383</v>
      </c>
      <c r="B2682">
        <v>10831.6630859375</v>
      </c>
      <c r="C2682">
        <v>57.340000000000146</v>
      </c>
    </row>
    <row r="2683" spans="1:3" x14ac:dyDescent="0.25">
      <c r="A2683">
        <v>4.3388652801513672</v>
      </c>
      <c r="B2683">
        <v>10834.037109375</v>
      </c>
      <c r="C2683">
        <v>57.360000000000582</v>
      </c>
    </row>
    <row r="2684" spans="1:3" x14ac:dyDescent="0.25">
      <c r="A2684">
        <v>4.3405256271362305</v>
      </c>
      <c r="B2684">
        <v>10836.3994140625</v>
      </c>
      <c r="C2684">
        <v>57.380000000001019</v>
      </c>
    </row>
    <row r="2685" spans="1:3" x14ac:dyDescent="0.25">
      <c r="A2685">
        <v>4.3421883583068848</v>
      </c>
      <c r="B2685">
        <v>10838.8486328125</v>
      </c>
      <c r="C2685">
        <v>57.400000000001455</v>
      </c>
    </row>
    <row r="2686" spans="1:3" x14ac:dyDescent="0.25">
      <c r="A2686">
        <v>4.3438272476196289</v>
      </c>
      <c r="B2686">
        <v>10841.4033203125</v>
      </c>
      <c r="C2686">
        <v>57.419999999998254</v>
      </c>
    </row>
    <row r="2687" spans="1:3" x14ac:dyDescent="0.25">
      <c r="A2687">
        <v>4.3454909324645996</v>
      </c>
      <c r="B2687">
        <v>10843.9697265625</v>
      </c>
      <c r="C2687">
        <v>57.43999999999869</v>
      </c>
    </row>
    <row r="2688" spans="1:3" x14ac:dyDescent="0.25">
      <c r="A2688">
        <v>4.3471713066101074</v>
      </c>
      <c r="B2688">
        <v>10846.494140625</v>
      </c>
      <c r="C2688">
        <v>57.459999999999127</v>
      </c>
    </row>
    <row r="2689" spans="1:3" x14ac:dyDescent="0.25">
      <c r="A2689">
        <v>4.3488311767578125</v>
      </c>
      <c r="B2689">
        <v>10849.0732421875</v>
      </c>
      <c r="C2689">
        <v>57.479999999999563</v>
      </c>
    </row>
    <row r="2690" spans="1:3" x14ac:dyDescent="0.25">
      <c r="A2690">
        <v>4.3505005836486816</v>
      </c>
      <c r="B2690">
        <v>10851.6337890625</v>
      </c>
      <c r="C2690">
        <v>57.5</v>
      </c>
    </row>
    <row r="2691" spans="1:3" x14ac:dyDescent="0.25">
      <c r="A2691">
        <v>4.3521747589111328</v>
      </c>
      <c r="B2691">
        <v>10854.1455078125</v>
      </c>
      <c r="C2691">
        <v>57.520000000000437</v>
      </c>
    </row>
    <row r="2692" spans="1:3" x14ac:dyDescent="0.25">
      <c r="A2692">
        <v>4.3538484573364258</v>
      </c>
      <c r="B2692">
        <v>10856.638671875</v>
      </c>
      <c r="C2692">
        <v>57.540000000000873</v>
      </c>
    </row>
    <row r="2693" spans="1:3" x14ac:dyDescent="0.25">
      <c r="A2693">
        <v>4.3555183410644531</v>
      </c>
      <c r="B2693">
        <v>10859.1552734375</v>
      </c>
      <c r="C2693">
        <v>57.56000000000131</v>
      </c>
    </row>
    <row r="2694" spans="1:3" x14ac:dyDescent="0.25">
      <c r="A2694">
        <v>4.3571691513061523</v>
      </c>
      <c r="B2694">
        <v>10861.6494140625</v>
      </c>
      <c r="C2694">
        <v>57.580000000001746</v>
      </c>
    </row>
    <row r="2695" spans="1:3" x14ac:dyDescent="0.25">
      <c r="A2695">
        <v>4.3588380813598633</v>
      </c>
      <c r="B2695">
        <v>10864.142578125</v>
      </c>
      <c r="C2695">
        <v>57.599999999998545</v>
      </c>
    </row>
    <row r="2696" spans="1:3" x14ac:dyDescent="0.25">
      <c r="A2696">
        <v>4.3605170249938965</v>
      </c>
      <c r="B2696">
        <v>10866.7197265625</v>
      </c>
      <c r="C2696">
        <v>57.619999999998981</v>
      </c>
    </row>
    <row r="2697" spans="1:3" x14ac:dyDescent="0.25">
      <c r="A2697">
        <v>4.3621840476989746</v>
      </c>
      <c r="B2697">
        <v>10869.3876953125</v>
      </c>
      <c r="C2697">
        <v>57.639999999999418</v>
      </c>
    </row>
    <row r="2698" spans="1:3" x14ac:dyDescent="0.25">
      <c r="A2698">
        <v>4.3638672828674316</v>
      </c>
      <c r="B2698">
        <v>10872.0302734375</v>
      </c>
      <c r="C2698">
        <v>57.659999999999854</v>
      </c>
    </row>
    <row r="2699" spans="1:3" x14ac:dyDescent="0.25">
      <c r="A2699">
        <v>4.3655357360839844</v>
      </c>
      <c r="B2699">
        <v>10874.619140625</v>
      </c>
      <c r="C2699">
        <v>57.680000000000291</v>
      </c>
    </row>
    <row r="2700" spans="1:3" x14ac:dyDescent="0.25">
      <c r="A2700">
        <v>4.3672032356262207</v>
      </c>
      <c r="B2700">
        <v>10877.169921875</v>
      </c>
      <c r="C2700">
        <v>57.700000000000728</v>
      </c>
    </row>
    <row r="2701" spans="1:3" x14ac:dyDescent="0.25">
      <c r="A2701">
        <v>4.3688750267028809</v>
      </c>
      <c r="B2701">
        <v>10879.57421875</v>
      </c>
      <c r="C2701">
        <v>57.720000000001164</v>
      </c>
    </row>
    <row r="2702" spans="1:3" x14ac:dyDescent="0.25">
      <c r="A2702">
        <v>4.3705368041992188</v>
      </c>
      <c r="B2702">
        <v>10881.9580078125</v>
      </c>
      <c r="C2702">
        <v>57.740000000001601</v>
      </c>
    </row>
    <row r="2703" spans="1:3" x14ac:dyDescent="0.25">
      <c r="A2703">
        <v>4.3721752166748047</v>
      </c>
      <c r="B2703">
        <v>10884.3798828125</v>
      </c>
      <c r="C2703">
        <v>57.759999999998399</v>
      </c>
    </row>
    <row r="2704" spans="1:3" x14ac:dyDescent="0.25">
      <c r="A2704">
        <v>4.3738365173339844</v>
      </c>
      <c r="B2704">
        <v>10886.798828125</v>
      </c>
      <c r="C2704">
        <v>57.779999999998836</v>
      </c>
    </row>
    <row r="2705" spans="1:3" x14ac:dyDescent="0.25">
      <c r="A2705">
        <v>4.3755078315734863</v>
      </c>
      <c r="B2705">
        <v>10889.146484375</v>
      </c>
      <c r="C2705">
        <v>57.799999999999272</v>
      </c>
    </row>
    <row r="2706" spans="1:3" x14ac:dyDescent="0.25">
      <c r="A2706">
        <v>4.3771882057189941</v>
      </c>
      <c r="B2706">
        <v>10891.5537109375</v>
      </c>
      <c r="C2706">
        <v>57.819999999999709</v>
      </c>
    </row>
    <row r="2707" spans="1:3" x14ac:dyDescent="0.25">
      <c r="A2707">
        <v>4.378852367401123</v>
      </c>
      <c r="B2707">
        <v>10893.9375</v>
      </c>
      <c r="C2707">
        <v>57.840000000000146</v>
      </c>
    </row>
    <row r="2708" spans="1:3" x14ac:dyDescent="0.25">
      <c r="A2708">
        <v>4.3805217742919922</v>
      </c>
      <c r="B2708">
        <v>10896.248046875</v>
      </c>
      <c r="C2708">
        <v>57.860000000000582</v>
      </c>
    </row>
    <row r="2709" spans="1:3" x14ac:dyDescent="0.25">
      <c r="A2709">
        <v>4.3822054862976074</v>
      </c>
      <c r="B2709">
        <v>10898.6015625</v>
      </c>
      <c r="C2709">
        <v>57.880000000001019</v>
      </c>
    </row>
    <row r="2710" spans="1:3" x14ac:dyDescent="0.25">
      <c r="A2710">
        <v>4.3838415145874023</v>
      </c>
      <c r="B2710">
        <v>10901.142578125</v>
      </c>
      <c r="C2710">
        <v>57.900000000001455</v>
      </c>
    </row>
    <row r="2711" spans="1:3" x14ac:dyDescent="0.25">
      <c r="A2711">
        <v>4.3855047225952148</v>
      </c>
      <c r="B2711">
        <v>10903.6865234375</v>
      </c>
      <c r="C2711">
        <v>57.919999999998254</v>
      </c>
    </row>
    <row r="2712" spans="1:3" x14ac:dyDescent="0.25">
      <c r="A2712">
        <v>4.3871855735778809</v>
      </c>
      <c r="B2712">
        <v>10906.18359375</v>
      </c>
      <c r="C2712">
        <v>57.93999999999869</v>
      </c>
    </row>
    <row r="2713" spans="1:3" x14ac:dyDescent="0.25">
      <c r="A2713">
        <v>4.3888535499572754</v>
      </c>
      <c r="B2713">
        <v>10908.6904296875</v>
      </c>
      <c r="C2713">
        <v>57.959999999999127</v>
      </c>
    </row>
    <row r="2714" spans="1:3" x14ac:dyDescent="0.25">
      <c r="A2714">
        <v>4.3905267715454102</v>
      </c>
      <c r="B2714">
        <v>10911.1259765625</v>
      </c>
      <c r="C2714">
        <v>57.979999999999563</v>
      </c>
    </row>
    <row r="2715" spans="1:3" x14ac:dyDescent="0.25">
      <c r="A2715">
        <v>4.3922138214111328</v>
      </c>
      <c r="B2715">
        <v>10913.3720703125</v>
      </c>
      <c r="C2715">
        <v>58</v>
      </c>
    </row>
    <row r="2716" spans="1:3" x14ac:dyDescent="0.25">
      <c r="A2716">
        <v>4.3938708305358887</v>
      </c>
      <c r="B2716">
        <v>10915.58984375</v>
      </c>
      <c r="C2716">
        <v>58.020000000000437</v>
      </c>
    </row>
    <row r="2717" spans="1:3" x14ac:dyDescent="0.25">
      <c r="A2717">
        <v>4.3955159187316895</v>
      </c>
      <c r="B2717">
        <v>10917.8154296875</v>
      </c>
      <c r="C2717">
        <v>58.040000000000873</v>
      </c>
    </row>
    <row r="2718" spans="1:3" x14ac:dyDescent="0.25">
      <c r="A2718">
        <v>4.3971753120422363</v>
      </c>
      <c r="B2718">
        <v>10920.0205078125</v>
      </c>
      <c r="C2718">
        <v>58.06000000000131</v>
      </c>
    </row>
    <row r="2719" spans="1:3" x14ac:dyDescent="0.25">
      <c r="A2719">
        <v>4.3988418579101563</v>
      </c>
      <c r="B2719">
        <v>10922.2529296875</v>
      </c>
      <c r="C2719">
        <v>58.080000000001746</v>
      </c>
    </row>
    <row r="2720" spans="1:3" x14ac:dyDescent="0.25">
      <c r="A2720">
        <v>4.4005041122436523</v>
      </c>
      <c r="B2720">
        <v>10924.6455078125</v>
      </c>
      <c r="C2720">
        <v>58.099999999998545</v>
      </c>
    </row>
    <row r="2721" spans="1:3" x14ac:dyDescent="0.25">
      <c r="A2721">
        <v>4.4021706581115723</v>
      </c>
      <c r="B2721">
        <v>10927.091796875</v>
      </c>
      <c r="C2721">
        <v>58.119999999998981</v>
      </c>
    </row>
    <row r="2722" spans="1:3" x14ac:dyDescent="0.25">
      <c r="A2722">
        <v>4.4038586616516113</v>
      </c>
      <c r="B2722">
        <v>10929.5556640625</v>
      </c>
      <c r="C2722">
        <v>58.139999999999418</v>
      </c>
    </row>
    <row r="2723" spans="1:3" x14ac:dyDescent="0.25">
      <c r="A2723">
        <v>4.405524730682373</v>
      </c>
      <c r="B2723">
        <v>10932.091796875</v>
      </c>
      <c r="C2723">
        <v>58.159999999999854</v>
      </c>
    </row>
    <row r="2724" spans="1:3" x14ac:dyDescent="0.25">
      <c r="A2724">
        <v>4.4071807861328125</v>
      </c>
      <c r="B2724">
        <v>10934.6220703125</v>
      </c>
      <c r="C2724">
        <v>58.180000000000291</v>
      </c>
    </row>
    <row r="2725" spans="1:3" x14ac:dyDescent="0.25">
      <c r="A2725">
        <v>4.4088549613952637</v>
      </c>
      <c r="B2725">
        <v>10936.990234375</v>
      </c>
      <c r="C2725">
        <v>58.200000000000728</v>
      </c>
    </row>
    <row r="2726" spans="1:3" x14ac:dyDescent="0.25">
      <c r="A2726">
        <v>4.4105277061462402</v>
      </c>
      <c r="B2726">
        <v>10939.3291015625</v>
      </c>
      <c r="C2726">
        <v>58.220000000001164</v>
      </c>
    </row>
    <row r="2727" spans="1:3" x14ac:dyDescent="0.25">
      <c r="A2727">
        <v>4.4121642112731934</v>
      </c>
      <c r="B2727">
        <v>10941.7421875</v>
      </c>
      <c r="C2727">
        <v>58.240000000001601</v>
      </c>
    </row>
    <row r="2728" spans="1:3" x14ac:dyDescent="0.25">
      <c r="A2728">
        <v>4.4138379096984863</v>
      </c>
      <c r="B2728">
        <v>10944.123046875</v>
      </c>
      <c r="C2728">
        <v>58.259999999998399</v>
      </c>
    </row>
    <row r="2729" spans="1:3" x14ac:dyDescent="0.25">
      <c r="A2729">
        <v>4.415520191192627</v>
      </c>
      <c r="B2729">
        <v>10946.4462890625</v>
      </c>
      <c r="C2729">
        <v>58.279999999998836</v>
      </c>
    </row>
    <row r="2730" spans="1:3" x14ac:dyDescent="0.25">
      <c r="A2730">
        <v>4.4171862602233887</v>
      </c>
      <c r="B2730">
        <v>10948.7626953125</v>
      </c>
      <c r="C2730">
        <v>58.299999999999272</v>
      </c>
    </row>
    <row r="2731" spans="1:3" x14ac:dyDescent="0.25">
      <c r="A2731">
        <v>4.4188442230224609</v>
      </c>
      <c r="B2731">
        <v>10950.97265625</v>
      </c>
      <c r="C2731">
        <v>58.319999999999709</v>
      </c>
    </row>
    <row r="2732" spans="1:3" x14ac:dyDescent="0.25">
      <c r="A2732">
        <v>4.4205164909362793</v>
      </c>
      <c r="B2732">
        <v>10952.9638671875</v>
      </c>
      <c r="C2732">
        <v>58.340000000000146</v>
      </c>
    </row>
    <row r="2733" spans="1:3" x14ac:dyDescent="0.25">
      <c r="A2733">
        <v>4.422184944152832</v>
      </c>
      <c r="B2733">
        <v>10954.9580078125</v>
      </c>
      <c r="C2733">
        <v>58.360000000000582</v>
      </c>
    </row>
    <row r="2734" spans="1:3" x14ac:dyDescent="0.25">
      <c r="A2734">
        <v>4.4238362312316895</v>
      </c>
      <c r="B2734">
        <v>10957.07421875</v>
      </c>
      <c r="C2734">
        <v>58.380000000001019</v>
      </c>
    </row>
    <row r="2735" spans="1:3" x14ac:dyDescent="0.25">
      <c r="A2735">
        <v>4.4254975318908691</v>
      </c>
      <c r="B2735">
        <v>10959.3271484375</v>
      </c>
      <c r="C2735">
        <v>58.400000000001455</v>
      </c>
    </row>
    <row r="2736" spans="1:3" x14ac:dyDescent="0.25">
      <c r="A2736">
        <v>4.4271759986877441</v>
      </c>
      <c r="B2736">
        <v>10961.7158203125</v>
      </c>
      <c r="C2736">
        <v>58.419999999998254</v>
      </c>
    </row>
    <row r="2737" spans="1:3" x14ac:dyDescent="0.25">
      <c r="A2737">
        <v>4.428828239440918</v>
      </c>
      <c r="B2737">
        <v>10964.291015625</v>
      </c>
      <c r="C2737">
        <v>58.43999999999869</v>
      </c>
    </row>
    <row r="2738" spans="1:3" x14ac:dyDescent="0.25">
      <c r="A2738">
        <v>4.4304909706115723</v>
      </c>
      <c r="B2738">
        <v>10966.8544921875</v>
      </c>
      <c r="C2738">
        <v>58.459999999999127</v>
      </c>
    </row>
    <row r="2739" spans="1:3" x14ac:dyDescent="0.25">
      <c r="A2739">
        <v>4.4321694374084473</v>
      </c>
      <c r="B2739">
        <v>10969.3212890625</v>
      </c>
      <c r="C2739">
        <v>58.479999999999563</v>
      </c>
    </row>
    <row r="2740" spans="1:3" x14ac:dyDescent="0.25">
      <c r="A2740">
        <v>4.4338488578796387</v>
      </c>
      <c r="B2740">
        <v>10971.763671875</v>
      </c>
      <c r="C2740">
        <v>58.5</v>
      </c>
    </row>
    <row r="2741" spans="1:3" x14ac:dyDescent="0.25">
      <c r="A2741">
        <v>4.4355063438415527</v>
      </c>
      <c r="B2741">
        <v>10974.1875</v>
      </c>
      <c r="C2741">
        <v>58.520000000000437</v>
      </c>
    </row>
    <row r="2742" spans="1:3" x14ac:dyDescent="0.25">
      <c r="A2742">
        <v>4.4371805191040039</v>
      </c>
      <c r="B2742">
        <v>10976.52734375</v>
      </c>
      <c r="C2742">
        <v>58.540000000000873</v>
      </c>
    </row>
    <row r="2743" spans="1:3" x14ac:dyDescent="0.25">
      <c r="A2743">
        <v>4.438849925994873</v>
      </c>
      <c r="B2743">
        <v>10978.818359375</v>
      </c>
      <c r="C2743">
        <v>58.56000000000131</v>
      </c>
    </row>
    <row r="2744" spans="1:3" x14ac:dyDescent="0.25">
      <c r="A2744">
        <v>4.4405112266540527</v>
      </c>
      <c r="B2744">
        <v>10981.12890625</v>
      </c>
      <c r="C2744">
        <v>58.580000000001746</v>
      </c>
    </row>
    <row r="2745" spans="1:3" x14ac:dyDescent="0.25">
      <c r="A2745">
        <v>4.4421710968017578</v>
      </c>
      <c r="B2745">
        <v>10983.3515625</v>
      </c>
      <c r="C2745">
        <v>58.599999999998545</v>
      </c>
    </row>
    <row r="2746" spans="1:3" x14ac:dyDescent="0.25">
      <c r="A2746">
        <v>4.4438586235046387</v>
      </c>
      <c r="B2746">
        <v>10985.521484375</v>
      </c>
      <c r="C2746">
        <v>58.619999999998981</v>
      </c>
    </row>
    <row r="2747" spans="1:3" x14ac:dyDescent="0.25">
      <c r="A2747">
        <v>4.4455270767211914</v>
      </c>
      <c r="B2747">
        <v>10987.7705078125</v>
      </c>
      <c r="C2747">
        <v>58.639999999999418</v>
      </c>
    </row>
    <row r="2748" spans="1:3" x14ac:dyDescent="0.25">
      <c r="A2748">
        <v>4.447199821472168</v>
      </c>
      <c r="B2748">
        <v>10990.1103515625</v>
      </c>
      <c r="C2748">
        <v>58.659999999999854</v>
      </c>
    </row>
    <row r="2749" spans="1:3" x14ac:dyDescent="0.25">
      <c r="A2749">
        <v>4.4488716125488281</v>
      </c>
      <c r="B2749">
        <v>10992.439453125</v>
      </c>
      <c r="C2749">
        <v>58.680000000000291</v>
      </c>
    </row>
    <row r="2750" spans="1:3" x14ac:dyDescent="0.25">
      <c r="A2750">
        <v>4.450538158416748</v>
      </c>
      <c r="B2750">
        <v>10994.9169921875</v>
      </c>
      <c r="C2750">
        <v>58.700000000000728</v>
      </c>
    </row>
    <row r="2751" spans="1:3" x14ac:dyDescent="0.25">
      <c r="A2751">
        <v>4.452178955078125</v>
      </c>
      <c r="B2751">
        <v>10997.5224609375</v>
      </c>
      <c r="C2751">
        <v>58.720000000001164</v>
      </c>
    </row>
    <row r="2752" spans="1:3" x14ac:dyDescent="0.25">
      <c r="A2752">
        <v>4.4538450241088867</v>
      </c>
      <c r="B2752">
        <v>11000.08203125</v>
      </c>
      <c r="C2752">
        <v>58.740000000001601</v>
      </c>
    </row>
    <row r="2753" spans="1:3" x14ac:dyDescent="0.25">
      <c r="A2753">
        <v>4.4555315971374512</v>
      </c>
      <c r="B2753">
        <v>11002.701171875</v>
      </c>
      <c r="C2753">
        <v>58.759999999998399</v>
      </c>
    </row>
    <row r="2754" spans="1:3" x14ac:dyDescent="0.25">
      <c r="A2754">
        <v>4.4571743011474609</v>
      </c>
      <c r="B2754">
        <v>11005.40625</v>
      </c>
      <c r="C2754">
        <v>58.779999999998836</v>
      </c>
    </row>
    <row r="2755" spans="1:3" x14ac:dyDescent="0.25">
      <c r="A2755">
        <v>4.4588456153869629</v>
      </c>
      <c r="B2755">
        <v>11008.064453125</v>
      </c>
      <c r="C2755">
        <v>58.799999999999272</v>
      </c>
    </row>
    <row r="2756" spans="1:3" x14ac:dyDescent="0.25">
      <c r="A2756">
        <v>4.4605178833007813</v>
      </c>
      <c r="B2756">
        <v>11010.5546875</v>
      </c>
      <c r="C2756">
        <v>58.819999999999709</v>
      </c>
    </row>
    <row r="2757" spans="1:3" x14ac:dyDescent="0.25">
      <c r="A2757">
        <v>4.4621777534484863</v>
      </c>
      <c r="B2757">
        <v>11013.046875</v>
      </c>
      <c r="C2757">
        <v>58.840000000000146</v>
      </c>
    </row>
    <row r="2758" spans="1:3" x14ac:dyDescent="0.25">
      <c r="A2758">
        <v>4.4638309478759766</v>
      </c>
      <c r="B2758">
        <v>11015.4794921875</v>
      </c>
      <c r="C2758">
        <v>58.860000000000582</v>
      </c>
    </row>
    <row r="2759" spans="1:3" x14ac:dyDescent="0.25">
      <c r="A2759">
        <v>4.4655055999755859</v>
      </c>
      <c r="B2759">
        <v>11017.8466796875</v>
      </c>
      <c r="C2759">
        <v>58.880000000001019</v>
      </c>
    </row>
    <row r="2760" spans="1:3" x14ac:dyDescent="0.25">
      <c r="A2760">
        <v>4.4671730995178223</v>
      </c>
      <c r="B2760">
        <v>11020.2470703125</v>
      </c>
      <c r="C2760">
        <v>58.900000000001455</v>
      </c>
    </row>
    <row r="2761" spans="1:3" x14ac:dyDescent="0.25">
      <c r="A2761">
        <v>4.4688315391540527</v>
      </c>
      <c r="B2761">
        <v>11022.82421875</v>
      </c>
      <c r="C2761">
        <v>58.919999999998254</v>
      </c>
    </row>
    <row r="2762" spans="1:3" x14ac:dyDescent="0.25">
      <c r="A2762">
        <v>4.470512866973877</v>
      </c>
      <c r="B2762">
        <v>11025.3740234375</v>
      </c>
      <c r="C2762">
        <v>58.93999999999869</v>
      </c>
    </row>
    <row r="2763" spans="1:3" x14ac:dyDescent="0.25">
      <c r="A2763">
        <v>4.4722037315368652</v>
      </c>
      <c r="B2763">
        <v>11027.8291015625</v>
      </c>
      <c r="C2763">
        <v>58.959999999999127</v>
      </c>
    </row>
    <row r="2764" spans="1:3" x14ac:dyDescent="0.25">
      <c r="A2764">
        <v>4.4738683700561523</v>
      </c>
      <c r="B2764">
        <v>11030.2197265625</v>
      </c>
      <c r="C2764">
        <v>58.979999999999563</v>
      </c>
    </row>
    <row r="2765" spans="1:3" x14ac:dyDescent="0.25">
      <c r="A2765">
        <v>4.4755339622497559</v>
      </c>
      <c r="B2765">
        <v>11032.5458984375</v>
      </c>
      <c r="C2765">
        <v>59</v>
      </c>
    </row>
    <row r="2766" spans="1:3" x14ac:dyDescent="0.25">
      <c r="A2766">
        <v>4.4771914482116699</v>
      </c>
      <c r="B2766">
        <v>11034.744140625</v>
      </c>
      <c r="C2766">
        <v>59.020000000000437</v>
      </c>
    </row>
    <row r="2767" spans="1:3" x14ac:dyDescent="0.25">
      <c r="A2767">
        <v>4.4788627624511719</v>
      </c>
      <c r="B2767">
        <v>11037.0341796875</v>
      </c>
      <c r="C2767">
        <v>59.040000000000873</v>
      </c>
    </row>
    <row r="2768" spans="1:3" x14ac:dyDescent="0.25">
      <c r="A2768">
        <v>4.4804954528808594</v>
      </c>
      <c r="B2768">
        <v>11039.4462890625</v>
      </c>
      <c r="C2768">
        <v>59.06000000000131</v>
      </c>
    </row>
    <row r="2769" spans="1:3" x14ac:dyDescent="0.25">
      <c r="A2769">
        <v>4.4821686744689941</v>
      </c>
      <c r="B2769">
        <v>11041.9013671875</v>
      </c>
      <c r="C2769">
        <v>59.080000000001746</v>
      </c>
    </row>
    <row r="2770" spans="1:3" x14ac:dyDescent="0.25">
      <c r="A2770">
        <v>4.4838504791259766</v>
      </c>
      <c r="B2770">
        <v>11044.25</v>
      </c>
      <c r="C2770">
        <v>59.099999999998545</v>
      </c>
    </row>
    <row r="2771" spans="1:3" x14ac:dyDescent="0.25">
      <c r="A2771">
        <v>4.4855136871337891</v>
      </c>
      <c r="B2771">
        <v>11046.6181640625</v>
      </c>
      <c r="C2771">
        <v>59.119999999998981</v>
      </c>
    </row>
    <row r="2772" spans="1:3" x14ac:dyDescent="0.25">
      <c r="A2772">
        <v>4.4871616363525391</v>
      </c>
      <c r="B2772">
        <v>11048.955078125</v>
      </c>
      <c r="C2772">
        <v>59.139999999999418</v>
      </c>
    </row>
    <row r="2773" spans="1:3" x14ac:dyDescent="0.25">
      <c r="A2773">
        <v>4.488828182220459</v>
      </c>
      <c r="B2773">
        <v>11051.2841796875</v>
      </c>
      <c r="C2773">
        <v>59.159999999999854</v>
      </c>
    </row>
    <row r="2774" spans="1:3" x14ac:dyDescent="0.25">
      <c r="A2774">
        <v>4.4904923439025879</v>
      </c>
      <c r="B2774">
        <v>11053.7041015625</v>
      </c>
      <c r="C2774">
        <v>59.180000000000291</v>
      </c>
    </row>
    <row r="2775" spans="1:3" x14ac:dyDescent="0.25">
      <c r="A2775">
        <v>4.4921579360961914</v>
      </c>
      <c r="B2775">
        <v>11056.2568359375</v>
      </c>
      <c r="C2775">
        <v>59.200000000000728</v>
      </c>
    </row>
    <row r="2776" spans="1:3" x14ac:dyDescent="0.25">
      <c r="A2776">
        <v>4.4938225746154785</v>
      </c>
      <c r="B2776">
        <v>11058.802734375</v>
      </c>
      <c r="C2776">
        <v>59.220000000001164</v>
      </c>
    </row>
    <row r="2777" spans="1:3" x14ac:dyDescent="0.25">
      <c r="A2777">
        <v>4.4954996109008789</v>
      </c>
      <c r="B2777">
        <v>11061.2724609375</v>
      </c>
      <c r="C2777">
        <v>59.240000000001601</v>
      </c>
    </row>
    <row r="2778" spans="1:3" x14ac:dyDescent="0.25">
      <c r="A2778">
        <v>4.4971714019775391</v>
      </c>
      <c r="B2778">
        <v>11063.7646484375</v>
      </c>
      <c r="C2778">
        <v>59.259999999998399</v>
      </c>
    </row>
    <row r="2779" spans="1:3" x14ac:dyDescent="0.25">
      <c r="A2779">
        <v>4.4988346099853516</v>
      </c>
      <c r="B2779">
        <v>11066.21484375</v>
      </c>
      <c r="C2779">
        <v>59.279999999998836</v>
      </c>
    </row>
    <row r="2780" spans="1:3" x14ac:dyDescent="0.25">
      <c r="A2780">
        <v>4.5005278587341309</v>
      </c>
      <c r="B2780">
        <v>11068.576171875</v>
      </c>
      <c r="C2780">
        <v>59.299999999999272</v>
      </c>
    </row>
    <row r="2781" spans="1:3" x14ac:dyDescent="0.25">
      <c r="A2781">
        <v>4.5022006034851074</v>
      </c>
      <c r="B2781">
        <v>11070.8935546875</v>
      </c>
      <c r="C2781">
        <v>59.319999999999709</v>
      </c>
    </row>
    <row r="2782" spans="1:3" x14ac:dyDescent="0.25">
      <c r="A2782">
        <v>4.5038738250732422</v>
      </c>
      <c r="B2782">
        <v>11073.2294921875</v>
      </c>
      <c r="C2782">
        <v>59.340000000000146</v>
      </c>
    </row>
    <row r="2783" spans="1:3" x14ac:dyDescent="0.25">
      <c r="A2783">
        <v>4.5055432319641113</v>
      </c>
      <c r="B2783">
        <v>11075.404296875</v>
      </c>
      <c r="C2783">
        <v>59.360000000000582</v>
      </c>
    </row>
    <row r="2784" spans="1:3" x14ac:dyDescent="0.25">
      <c r="A2784">
        <v>4.5072159767150879</v>
      </c>
      <c r="B2784">
        <v>11077.5302734375</v>
      </c>
      <c r="C2784">
        <v>59.380000000001019</v>
      </c>
    </row>
    <row r="2785" spans="1:3" x14ac:dyDescent="0.25">
      <c r="A2785">
        <v>4.5088653564453125</v>
      </c>
      <c r="B2785">
        <v>11079.748046875</v>
      </c>
      <c r="C2785">
        <v>59.400000000001455</v>
      </c>
    </row>
    <row r="2786" spans="1:3" x14ac:dyDescent="0.25">
      <c r="A2786">
        <v>4.5105280876159668</v>
      </c>
      <c r="B2786">
        <v>11081.978515625</v>
      </c>
      <c r="C2786">
        <v>59.419999999998254</v>
      </c>
    </row>
    <row r="2787" spans="1:3" x14ac:dyDescent="0.25">
      <c r="A2787">
        <v>4.5122032165527344</v>
      </c>
      <c r="B2787">
        <v>11084.162109375</v>
      </c>
      <c r="C2787">
        <v>59.43999999999869</v>
      </c>
    </row>
    <row r="2788" spans="1:3" x14ac:dyDescent="0.25">
      <c r="A2788">
        <v>4.5138564109802246</v>
      </c>
      <c r="B2788">
        <v>11086.4248046875</v>
      </c>
      <c r="C2788">
        <v>59.459999999999127</v>
      </c>
    </row>
    <row r="2789" spans="1:3" x14ac:dyDescent="0.25">
      <c r="A2789">
        <v>4.5155177116394043</v>
      </c>
      <c r="B2789">
        <v>11088.607421875</v>
      </c>
      <c r="C2789">
        <v>59.479999999999563</v>
      </c>
    </row>
    <row r="2790" spans="1:3" x14ac:dyDescent="0.25">
      <c r="A2790">
        <v>4.5171990394592285</v>
      </c>
      <c r="B2790">
        <v>11090.6962890625</v>
      </c>
      <c r="C2790">
        <v>59.5</v>
      </c>
    </row>
    <row r="2791" spans="1:3" x14ac:dyDescent="0.25">
      <c r="A2791">
        <v>4.5188393592834473</v>
      </c>
      <c r="B2791">
        <v>11092.890625</v>
      </c>
      <c r="C2791">
        <v>59.520000000000437</v>
      </c>
    </row>
    <row r="2792" spans="1:3" x14ac:dyDescent="0.25">
      <c r="A2792">
        <v>4.5204896926879883</v>
      </c>
      <c r="B2792">
        <v>11095.2275390625</v>
      </c>
      <c r="C2792">
        <v>59.540000000000873</v>
      </c>
    </row>
    <row r="2793" spans="1:3" x14ac:dyDescent="0.25">
      <c r="A2793">
        <v>4.5221657752990723</v>
      </c>
      <c r="B2793">
        <v>11097.544921875</v>
      </c>
      <c r="C2793">
        <v>59.56000000000131</v>
      </c>
    </row>
    <row r="2794" spans="1:3" x14ac:dyDescent="0.25">
      <c r="A2794">
        <v>4.5238504409790039</v>
      </c>
      <c r="B2794">
        <v>11099.8994140625</v>
      </c>
      <c r="C2794">
        <v>59.580000000001746</v>
      </c>
    </row>
    <row r="2795" spans="1:3" x14ac:dyDescent="0.25">
      <c r="A2795">
        <v>4.525517463684082</v>
      </c>
      <c r="B2795">
        <v>11102.26953125</v>
      </c>
      <c r="C2795">
        <v>59.599999999998545</v>
      </c>
    </row>
    <row r="2796" spans="1:3" x14ac:dyDescent="0.25">
      <c r="A2796">
        <v>4.5271892547607422</v>
      </c>
      <c r="B2796">
        <v>11104.55859375</v>
      </c>
      <c r="C2796">
        <v>59.619999999998981</v>
      </c>
    </row>
    <row r="2797" spans="1:3" x14ac:dyDescent="0.25">
      <c r="A2797">
        <v>4.5288653373718262</v>
      </c>
      <c r="B2797">
        <v>11106.705078125</v>
      </c>
      <c r="C2797">
        <v>59.639999999999418</v>
      </c>
    </row>
    <row r="2798" spans="1:3" x14ac:dyDescent="0.25">
      <c r="A2798">
        <v>4.5305404663085938</v>
      </c>
      <c r="B2798">
        <v>11108.9130859375</v>
      </c>
      <c r="C2798">
        <v>59.659999999999854</v>
      </c>
    </row>
    <row r="2799" spans="1:3" x14ac:dyDescent="0.25">
      <c r="A2799">
        <v>4.5321846008300781</v>
      </c>
      <c r="B2799">
        <v>11111.2958984375</v>
      </c>
      <c r="C2799">
        <v>59.680000000000291</v>
      </c>
    </row>
    <row r="2800" spans="1:3" x14ac:dyDescent="0.25">
      <c r="A2800">
        <v>4.5338521003723145</v>
      </c>
      <c r="B2800">
        <v>11113.7041015625</v>
      </c>
      <c r="C2800">
        <v>59.700000000000728</v>
      </c>
    </row>
    <row r="2801" spans="1:3" x14ac:dyDescent="0.25">
      <c r="A2801">
        <v>4.5355253219604492</v>
      </c>
      <c r="B2801">
        <v>11116.1015625</v>
      </c>
      <c r="C2801">
        <v>59.720000000001164</v>
      </c>
    </row>
    <row r="2802" spans="1:3" x14ac:dyDescent="0.25">
      <c r="A2802">
        <v>4.5371870994567871</v>
      </c>
      <c r="B2802">
        <v>11118.5478515625</v>
      </c>
      <c r="C2802">
        <v>59.740000000001601</v>
      </c>
    </row>
    <row r="2803" spans="1:3" x14ac:dyDescent="0.25">
      <c r="A2803">
        <v>4.5388593673706055</v>
      </c>
      <c r="B2803">
        <v>11120.8427734375</v>
      </c>
      <c r="C2803">
        <v>59.759999999998399</v>
      </c>
    </row>
    <row r="2804" spans="1:3" x14ac:dyDescent="0.25">
      <c r="A2804">
        <v>4.5405397415161133</v>
      </c>
      <c r="B2804">
        <v>11122.89453125</v>
      </c>
      <c r="C2804">
        <v>59.779999999998836</v>
      </c>
    </row>
    <row r="2805" spans="1:3" x14ac:dyDescent="0.25">
      <c r="A2805">
        <v>4.5421962738037109</v>
      </c>
      <c r="B2805">
        <v>11124.9130859375</v>
      </c>
      <c r="C2805">
        <v>59.799999999999272</v>
      </c>
    </row>
    <row r="2806" spans="1:3" x14ac:dyDescent="0.25">
      <c r="A2806">
        <v>4.5438375473022461</v>
      </c>
      <c r="B2806">
        <v>11126.876953125</v>
      </c>
      <c r="C2806">
        <v>59.819999999999709</v>
      </c>
    </row>
    <row r="2807" spans="1:3" x14ac:dyDescent="0.25">
      <c r="A2807">
        <v>4.545494556427002</v>
      </c>
      <c r="B2807">
        <v>11128.794921875</v>
      </c>
      <c r="C2807">
        <v>59.840000000000146</v>
      </c>
    </row>
    <row r="2808" spans="1:3" x14ac:dyDescent="0.25">
      <c r="A2808">
        <v>4.5471515655517578</v>
      </c>
      <c r="B2808">
        <v>11130.83984375</v>
      </c>
      <c r="C2808">
        <v>59.860000000000582</v>
      </c>
    </row>
    <row r="2809" spans="1:3" x14ac:dyDescent="0.25">
      <c r="A2809">
        <v>4.5488052368164063</v>
      </c>
      <c r="B2809">
        <v>11133.048828125</v>
      </c>
      <c r="C2809">
        <v>59.880000000001019</v>
      </c>
    </row>
    <row r="2810" spans="1:3" x14ac:dyDescent="0.25">
      <c r="A2810">
        <v>4.5504841804504395</v>
      </c>
      <c r="B2810">
        <v>11135.34765625</v>
      </c>
      <c r="C2810">
        <v>59.900000000001455</v>
      </c>
    </row>
    <row r="2811" spans="1:3" x14ac:dyDescent="0.25">
      <c r="A2811">
        <v>4.5521745681762695</v>
      </c>
      <c r="B2811">
        <v>11137.724609375</v>
      </c>
      <c r="C2811">
        <v>59.919999999998254</v>
      </c>
    </row>
    <row r="2812" spans="1:3" x14ac:dyDescent="0.25">
      <c r="A2812">
        <v>4.5538473129272461</v>
      </c>
      <c r="B2812">
        <v>11140.1904296875</v>
      </c>
      <c r="C2812">
        <v>59.93999999999869</v>
      </c>
    </row>
    <row r="2813" spans="1:3" x14ac:dyDescent="0.25">
      <c r="A2813">
        <v>4.5555133819580078</v>
      </c>
      <c r="B2813">
        <v>11142.666015625</v>
      </c>
      <c r="C2813">
        <v>59.959999999999127</v>
      </c>
    </row>
    <row r="2814" spans="1:3" x14ac:dyDescent="0.25">
      <c r="A2814">
        <v>4.5571794509887695</v>
      </c>
      <c r="B2814">
        <v>11145.017578125</v>
      </c>
      <c r="C2814">
        <v>59.979999999999563</v>
      </c>
    </row>
    <row r="2815" spans="1:3" x14ac:dyDescent="0.25">
      <c r="A2815">
        <v>4.5588641166687012</v>
      </c>
      <c r="B2815">
        <v>11147.3056640625</v>
      </c>
      <c r="C2815">
        <v>60</v>
      </c>
    </row>
    <row r="2816" spans="1:3" x14ac:dyDescent="0.25">
      <c r="A2816">
        <v>4.5605130195617676</v>
      </c>
      <c r="B2816">
        <v>11149.5615234375</v>
      </c>
      <c r="C2816">
        <v>60.020000000000437</v>
      </c>
    </row>
    <row r="2817" spans="1:3" x14ac:dyDescent="0.25">
      <c r="A2817">
        <v>4.5621867179870605</v>
      </c>
      <c r="B2817">
        <v>11151.8330078125</v>
      </c>
      <c r="C2817">
        <v>60.040000000000873</v>
      </c>
    </row>
    <row r="2818" spans="1:3" x14ac:dyDescent="0.25">
      <c r="A2818">
        <v>4.5638504028320313</v>
      </c>
      <c r="B2818">
        <v>11154.052734375</v>
      </c>
      <c r="C2818">
        <v>60.06000000000131</v>
      </c>
    </row>
    <row r="2819" spans="1:3" x14ac:dyDescent="0.25">
      <c r="A2819">
        <v>4.565523624420166</v>
      </c>
      <c r="B2819">
        <v>11156.36328125</v>
      </c>
      <c r="C2819">
        <v>60.080000000001746</v>
      </c>
    </row>
    <row r="2820" spans="1:3" x14ac:dyDescent="0.25">
      <c r="A2820">
        <v>4.5671873092651367</v>
      </c>
      <c r="B2820">
        <v>11158.634765625</v>
      </c>
      <c r="C2820">
        <v>60.099999999998545</v>
      </c>
    </row>
    <row r="2821" spans="1:3" x14ac:dyDescent="0.25">
      <c r="A2821">
        <v>4.5688643455505371</v>
      </c>
      <c r="B2821">
        <v>11160.8427734375</v>
      </c>
      <c r="C2821">
        <v>60.119999999998981</v>
      </c>
    </row>
    <row r="2822" spans="1:3" x14ac:dyDescent="0.25">
      <c r="A2822">
        <v>4.5705275535583496</v>
      </c>
      <c r="B2822">
        <v>11162.98046875</v>
      </c>
      <c r="C2822">
        <v>60.139999999999418</v>
      </c>
    </row>
    <row r="2823" spans="1:3" x14ac:dyDescent="0.25">
      <c r="A2823">
        <v>4.5721831321716309</v>
      </c>
      <c r="B2823">
        <v>11165.12109375</v>
      </c>
      <c r="C2823">
        <v>60.159999999999854</v>
      </c>
    </row>
    <row r="2824" spans="1:3" x14ac:dyDescent="0.25">
      <c r="A2824">
        <v>4.5738544464111328</v>
      </c>
      <c r="B2824">
        <v>11167.2802734375</v>
      </c>
      <c r="C2824">
        <v>60.180000000000291</v>
      </c>
    </row>
    <row r="2825" spans="1:3" x14ac:dyDescent="0.25">
      <c r="A2825">
        <v>4.5755100250244141</v>
      </c>
      <c r="B2825">
        <v>11169.591796875</v>
      </c>
      <c r="C2825">
        <v>60.200000000000728</v>
      </c>
    </row>
    <row r="2826" spans="1:3" x14ac:dyDescent="0.25">
      <c r="A2826">
        <v>4.5771589279174805</v>
      </c>
      <c r="B2826">
        <v>11172.005859375</v>
      </c>
      <c r="C2826">
        <v>60.220000000001164</v>
      </c>
    </row>
    <row r="2827" spans="1:3" x14ac:dyDescent="0.25">
      <c r="A2827">
        <v>4.5788478851318359</v>
      </c>
      <c r="B2827">
        <v>11174.3515625</v>
      </c>
      <c r="C2827">
        <v>60.240000000001601</v>
      </c>
    </row>
    <row r="2828" spans="1:3" x14ac:dyDescent="0.25">
      <c r="A2828">
        <v>4.580531120300293</v>
      </c>
      <c r="B2828">
        <v>11176.6728515625</v>
      </c>
      <c r="C2828">
        <v>60.259999999998399</v>
      </c>
    </row>
    <row r="2829" spans="1:3" x14ac:dyDescent="0.25">
      <c r="A2829">
        <v>4.5821900367736816</v>
      </c>
      <c r="B2829">
        <v>11179.01171875</v>
      </c>
      <c r="C2829">
        <v>60.279999999998836</v>
      </c>
    </row>
    <row r="2830" spans="1:3" x14ac:dyDescent="0.25">
      <c r="A2830">
        <v>4.5838661193847656</v>
      </c>
      <c r="B2830">
        <v>11181.162109375</v>
      </c>
      <c r="C2830">
        <v>60.299999999999272</v>
      </c>
    </row>
    <row r="2831" spans="1:3" x14ac:dyDescent="0.25">
      <c r="A2831">
        <v>4.5855507850646973</v>
      </c>
      <c r="B2831">
        <v>11183.279296875</v>
      </c>
      <c r="C2831">
        <v>60.319999999999709</v>
      </c>
    </row>
    <row r="2832" spans="1:3" x14ac:dyDescent="0.25">
      <c r="A2832">
        <v>4.5871968269348145</v>
      </c>
      <c r="B2832">
        <v>11185.4521484375</v>
      </c>
      <c r="C2832">
        <v>60.340000000000146</v>
      </c>
    </row>
    <row r="2833" spans="1:3" x14ac:dyDescent="0.25">
      <c r="A2833">
        <v>4.5888500213623047</v>
      </c>
      <c r="B2833">
        <v>11187.6650390625</v>
      </c>
      <c r="C2833">
        <v>60.360000000000582</v>
      </c>
    </row>
    <row r="2834" spans="1:3" x14ac:dyDescent="0.25">
      <c r="A2834">
        <v>4.59051513671875</v>
      </c>
      <c r="B2834">
        <v>11189.7626953125</v>
      </c>
      <c r="C2834">
        <v>60.380000000001019</v>
      </c>
    </row>
    <row r="2835" spans="1:3" x14ac:dyDescent="0.25">
      <c r="A2835">
        <v>4.5921974182128906</v>
      </c>
      <c r="B2835">
        <v>11191.91796875</v>
      </c>
      <c r="C2835">
        <v>60.400000000001455</v>
      </c>
    </row>
    <row r="2836" spans="1:3" x14ac:dyDescent="0.25">
      <c r="A2836">
        <v>4.5938606262207031</v>
      </c>
      <c r="B2836">
        <v>11194.134765625</v>
      </c>
      <c r="C2836">
        <v>60.419999999998254</v>
      </c>
    </row>
    <row r="2837" spans="1:3" x14ac:dyDescent="0.25">
      <c r="A2837">
        <v>4.5955257415771484</v>
      </c>
      <c r="B2837">
        <v>11196.3642578125</v>
      </c>
      <c r="C2837">
        <v>60.43999999999869</v>
      </c>
    </row>
    <row r="2838" spans="1:3" x14ac:dyDescent="0.25">
      <c r="A2838">
        <v>4.5972027778625488</v>
      </c>
      <c r="B2838">
        <v>11198.5712890625</v>
      </c>
      <c r="C2838">
        <v>60.459999999999127</v>
      </c>
    </row>
    <row r="2839" spans="1:3" x14ac:dyDescent="0.25">
      <c r="A2839">
        <v>4.5988531112670898</v>
      </c>
      <c r="B2839">
        <v>11200.798828125</v>
      </c>
      <c r="C2839">
        <v>60.479999999999563</v>
      </c>
    </row>
    <row r="2840" spans="1:3" x14ac:dyDescent="0.25">
      <c r="A2840">
        <v>4.6005091667175293</v>
      </c>
      <c r="B2840">
        <v>11203.078125</v>
      </c>
      <c r="C2840">
        <v>60.5</v>
      </c>
    </row>
    <row r="2841" spans="1:3" x14ac:dyDescent="0.25">
      <c r="A2841">
        <v>4.6021561622619629</v>
      </c>
      <c r="B2841">
        <v>11205.2900390625</v>
      </c>
      <c r="C2841">
        <v>60.520000000000437</v>
      </c>
    </row>
    <row r="2842" spans="1:3" x14ac:dyDescent="0.25">
      <c r="A2842">
        <v>4.6038246154785156</v>
      </c>
      <c r="B2842">
        <v>11207.59765625</v>
      </c>
      <c r="C2842">
        <v>60.540000000000873</v>
      </c>
    </row>
    <row r="2843" spans="1:3" x14ac:dyDescent="0.25">
      <c r="A2843">
        <v>4.6054954528808594</v>
      </c>
      <c r="B2843">
        <v>11210.01953125</v>
      </c>
      <c r="C2843">
        <v>60.56000000000131</v>
      </c>
    </row>
    <row r="2844" spans="1:3" x14ac:dyDescent="0.25">
      <c r="A2844">
        <v>4.6071796417236328</v>
      </c>
      <c r="B2844">
        <v>11212.40625</v>
      </c>
      <c r="C2844">
        <v>60.580000000001746</v>
      </c>
    </row>
    <row r="2845" spans="1:3" x14ac:dyDescent="0.25">
      <c r="A2845">
        <v>4.608879566192627</v>
      </c>
      <c r="B2845">
        <v>11214.69140625</v>
      </c>
      <c r="C2845">
        <v>60.599999999998545</v>
      </c>
    </row>
    <row r="2846" spans="1:3" x14ac:dyDescent="0.25">
      <c r="A2846">
        <v>4.6105308532714844</v>
      </c>
      <c r="B2846">
        <v>11216.931640625</v>
      </c>
      <c r="C2846">
        <v>60.619999999998981</v>
      </c>
    </row>
    <row r="2847" spans="1:3" x14ac:dyDescent="0.25">
      <c r="A2847">
        <v>4.6121916770935059</v>
      </c>
      <c r="B2847">
        <v>11219.109375</v>
      </c>
      <c r="C2847">
        <v>60.639999999999418</v>
      </c>
    </row>
    <row r="2848" spans="1:3" x14ac:dyDescent="0.25">
      <c r="A2848">
        <v>4.6138601303100586</v>
      </c>
      <c r="B2848">
        <v>11221.1923828125</v>
      </c>
      <c r="C2848">
        <v>60.659999999999854</v>
      </c>
    </row>
    <row r="2849" spans="1:3" x14ac:dyDescent="0.25">
      <c r="A2849">
        <v>4.6155285835266113</v>
      </c>
      <c r="B2849">
        <v>11223.48046875</v>
      </c>
      <c r="C2849">
        <v>60.680000000000291</v>
      </c>
    </row>
    <row r="2850" spans="1:3" x14ac:dyDescent="0.25">
      <c r="A2850">
        <v>4.6171789169311523</v>
      </c>
      <c r="B2850">
        <v>11225.927734375</v>
      </c>
      <c r="C2850">
        <v>60.700000000000728</v>
      </c>
    </row>
    <row r="2851" spans="1:3" x14ac:dyDescent="0.25">
      <c r="A2851">
        <v>4.6188592910766602</v>
      </c>
      <c r="B2851">
        <v>11228.4189453125</v>
      </c>
      <c r="C2851">
        <v>60.720000000001164</v>
      </c>
    </row>
    <row r="2852" spans="1:3" x14ac:dyDescent="0.25">
      <c r="A2852">
        <v>4.6205377578735352</v>
      </c>
      <c r="B2852">
        <v>11230.8349609375</v>
      </c>
      <c r="C2852">
        <v>60.740000000001601</v>
      </c>
    </row>
    <row r="2853" spans="1:3" x14ac:dyDescent="0.25">
      <c r="A2853">
        <v>4.6221966743469238</v>
      </c>
      <c r="B2853">
        <v>11233.21484375</v>
      </c>
      <c r="C2853">
        <v>60.759999999998399</v>
      </c>
    </row>
    <row r="2854" spans="1:3" x14ac:dyDescent="0.25">
      <c r="A2854">
        <v>4.6238555908203125</v>
      </c>
      <c r="B2854">
        <v>11235.404296875</v>
      </c>
      <c r="C2854">
        <v>60.779999999998836</v>
      </c>
    </row>
    <row r="2855" spans="1:3" x14ac:dyDescent="0.25">
      <c r="A2855">
        <v>4.6255254745483398</v>
      </c>
      <c r="B2855">
        <v>11237.509765625</v>
      </c>
      <c r="C2855">
        <v>60.799999999999272</v>
      </c>
    </row>
    <row r="2856" spans="1:3" x14ac:dyDescent="0.25">
      <c r="A2856">
        <v>4.6271791458129883</v>
      </c>
      <c r="B2856">
        <v>11239.6689453125</v>
      </c>
      <c r="C2856">
        <v>60.819999999999709</v>
      </c>
    </row>
    <row r="2857" spans="1:3" x14ac:dyDescent="0.25">
      <c r="A2857">
        <v>4.6288337707519531</v>
      </c>
      <c r="B2857">
        <v>11241.84765625</v>
      </c>
      <c r="C2857">
        <v>60.840000000000146</v>
      </c>
    </row>
    <row r="2858" spans="1:3" x14ac:dyDescent="0.25">
      <c r="A2858">
        <v>4.6304869651794434</v>
      </c>
      <c r="B2858">
        <v>11244.03515625</v>
      </c>
      <c r="C2858">
        <v>60.860000000000582</v>
      </c>
    </row>
    <row r="2859" spans="1:3" x14ac:dyDescent="0.25">
      <c r="A2859">
        <v>4.6321496963500977</v>
      </c>
      <c r="B2859">
        <v>11246.275390625</v>
      </c>
      <c r="C2859">
        <v>60.880000000001019</v>
      </c>
    </row>
    <row r="2860" spans="1:3" x14ac:dyDescent="0.25">
      <c r="A2860">
        <v>4.6338176727294922</v>
      </c>
      <c r="B2860">
        <v>11248.5546875</v>
      </c>
      <c r="C2860">
        <v>60.900000000001455</v>
      </c>
    </row>
    <row r="2861" spans="1:3" x14ac:dyDescent="0.25">
      <c r="A2861">
        <v>4.635495662689209</v>
      </c>
      <c r="B2861">
        <v>11250.7548828125</v>
      </c>
      <c r="C2861">
        <v>60.919999999998254</v>
      </c>
    </row>
    <row r="2862" spans="1:3" x14ac:dyDescent="0.25">
      <c r="A2862">
        <v>4.6372008323669434</v>
      </c>
      <c r="B2862">
        <v>11253.02734375</v>
      </c>
      <c r="C2862">
        <v>60.93999999999869</v>
      </c>
    </row>
    <row r="2863" spans="1:3" x14ac:dyDescent="0.25">
      <c r="A2863">
        <v>4.6388521194458008</v>
      </c>
      <c r="B2863">
        <v>11255.349609375</v>
      </c>
      <c r="C2863">
        <v>60.959999999999127</v>
      </c>
    </row>
    <row r="2864" spans="1:3" x14ac:dyDescent="0.25">
      <c r="A2864">
        <v>4.6405320167541504</v>
      </c>
      <c r="B2864">
        <v>11257.69921875</v>
      </c>
      <c r="C2864">
        <v>60.979999999999563</v>
      </c>
    </row>
    <row r="2865" spans="1:3" x14ac:dyDescent="0.25">
      <c r="A2865">
        <v>4.6421995162963867</v>
      </c>
      <c r="B2865">
        <v>11259.96484375</v>
      </c>
      <c r="C2865">
        <v>61</v>
      </c>
    </row>
    <row r="2866" spans="1:3" x14ac:dyDescent="0.25">
      <c r="A2866">
        <v>4.6438655853271484</v>
      </c>
      <c r="B2866">
        <v>11262.234375</v>
      </c>
      <c r="C2866">
        <v>61.020000000000437</v>
      </c>
    </row>
    <row r="2867" spans="1:3" x14ac:dyDescent="0.25">
      <c r="A2867">
        <v>4.6455230712890625</v>
      </c>
      <c r="B2867">
        <v>11264.4755859375</v>
      </c>
      <c r="C2867">
        <v>61.040000000000873</v>
      </c>
    </row>
    <row r="2868" spans="1:3" x14ac:dyDescent="0.25">
      <c r="A2868">
        <v>4.6471929550170898</v>
      </c>
      <c r="B2868">
        <v>11266.640625</v>
      </c>
      <c r="C2868">
        <v>61.06000000000131</v>
      </c>
    </row>
    <row r="2869" spans="1:3" x14ac:dyDescent="0.25">
      <c r="A2869">
        <v>4.6488761901855469</v>
      </c>
      <c r="B2869">
        <v>11268.732421875</v>
      </c>
      <c r="C2869">
        <v>61.080000000001746</v>
      </c>
    </row>
    <row r="2870" spans="1:3" x14ac:dyDescent="0.25">
      <c r="A2870">
        <v>4.650536060333252</v>
      </c>
      <c r="B2870">
        <v>11270.826171875</v>
      </c>
      <c r="C2870">
        <v>61.099999999998545</v>
      </c>
    </row>
    <row r="2871" spans="1:3" x14ac:dyDescent="0.25">
      <c r="A2871">
        <v>4.6522045135498047</v>
      </c>
      <c r="B2871">
        <v>11272.8251953125</v>
      </c>
      <c r="C2871">
        <v>61.119999999998981</v>
      </c>
    </row>
    <row r="2872" spans="1:3" x14ac:dyDescent="0.25">
      <c r="A2872">
        <v>4.6538815498352051</v>
      </c>
      <c r="B2872">
        <v>11274.6533203125</v>
      </c>
      <c r="C2872">
        <v>61.139999999999418</v>
      </c>
    </row>
    <row r="2873" spans="1:3" x14ac:dyDescent="0.25">
      <c r="A2873">
        <v>4.6555256843566895</v>
      </c>
      <c r="B2873">
        <v>11276.4921875</v>
      </c>
      <c r="C2873">
        <v>61.159999999999854</v>
      </c>
    </row>
    <row r="2874" spans="1:3" x14ac:dyDescent="0.25">
      <c r="A2874">
        <v>4.6571626663208008</v>
      </c>
      <c r="B2874">
        <v>11278.4267578125</v>
      </c>
      <c r="C2874">
        <v>61.180000000000291</v>
      </c>
    </row>
    <row r="2875" spans="1:3" x14ac:dyDescent="0.25">
      <c r="A2875">
        <v>4.658815860748291</v>
      </c>
      <c r="B2875">
        <v>11280.4501953125</v>
      </c>
      <c r="C2875">
        <v>61.200000000000728</v>
      </c>
    </row>
    <row r="2876" spans="1:3" x14ac:dyDescent="0.25">
      <c r="A2876">
        <v>4.6604890823364258</v>
      </c>
      <c r="B2876">
        <v>11282.669921875</v>
      </c>
      <c r="C2876">
        <v>61.220000000001164</v>
      </c>
    </row>
    <row r="2877" spans="1:3" x14ac:dyDescent="0.25">
      <c r="A2877">
        <v>4.6621642112731934</v>
      </c>
      <c r="B2877">
        <v>11285.0234375</v>
      </c>
      <c r="C2877">
        <v>61.240000000001601</v>
      </c>
    </row>
    <row r="2878" spans="1:3" x14ac:dyDescent="0.25">
      <c r="A2878">
        <v>4.6638531684875488</v>
      </c>
      <c r="B2878">
        <v>11287.3291015625</v>
      </c>
      <c r="C2878">
        <v>61.259999999998399</v>
      </c>
    </row>
    <row r="2879" spans="1:3" x14ac:dyDescent="0.25">
      <c r="A2879">
        <v>4.6655282974243164</v>
      </c>
      <c r="B2879">
        <v>11289.509765625</v>
      </c>
      <c r="C2879">
        <v>61.279999999998836</v>
      </c>
    </row>
    <row r="2880" spans="1:3" x14ac:dyDescent="0.25">
      <c r="A2880">
        <v>4.6671857833862305</v>
      </c>
      <c r="B2880">
        <v>11291.640625</v>
      </c>
      <c r="C2880">
        <v>61.299999999999272</v>
      </c>
    </row>
    <row r="2881" spans="1:3" x14ac:dyDescent="0.25">
      <c r="A2881">
        <v>4.668846607208252</v>
      </c>
      <c r="B2881">
        <v>11293.7783203125</v>
      </c>
      <c r="C2881">
        <v>61.319999999999709</v>
      </c>
    </row>
    <row r="2882" spans="1:3" x14ac:dyDescent="0.25">
      <c r="A2882">
        <v>4.6705093383789063</v>
      </c>
      <c r="B2882">
        <v>11295.9462890625</v>
      </c>
      <c r="C2882">
        <v>61.340000000000146</v>
      </c>
    </row>
    <row r="2883" spans="1:3" x14ac:dyDescent="0.25">
      <c r="A2883">
        <v>4.6721911430358887</v>
      </c>
      <c r="B2883">
        <v>11298.1728515625</v>
      </c>
      <c r="C2883">
        <v>61.360000000000582</v>
      </c>
    </row>
    <row r="2884" spans="1:3" x14ac:dyDescent="0.25">
      <c r="A2884">
        <v>4.6738619804382324</v>
      </c>
      <c r="B2884">
        <v>11300.455078125</v>
      </c>
      <c r="C2884">
        <v>61.380000000001019</v>
      </c>
    </row>
    <row r="2885" spans="1:3" x14ac:dyDescent="0.25">
      <c r="A2885">
        <v>4.6755328178405762</v>
      </c>
      <c r="B2885">
        <v>11302.599609375</v>
      </c>
      <c r="C2885">
        <v>61.400000000001455</v>
      </c>
    </row>
    <row r="2886" spans="1:3" x14ac:dyDescent="0.25">
      <c r="A2886">
        <v>4.6772270202636719</v>
      </c>
      <c r="B2886">
        <v>11304.5498046875</v>
      </c>
      <c r="C2886">
        <v>61.419999999998254</v>
      </c>
    </row>
    <row r="2887" spans="1:3" x14ac:dyDescent="0.25">
      <c r="A2887">
        <v>4.6788754463195801</v>
      </c>
      <c r="B2887">
        <v>11306.45703125</v>
      </c>
      <c r="C2887">
        <v>61.43999999999869</v>
      </c>
    </row>
    <row r="2888" spans="1:3" x14ac:dyDescent="0.25">
      <c r="A2888">
        <v>4.6805315017700195</v>
      </c>
      <c r="B2888">
        <v>11308.32421875</v>
      </c>
      <c r="C2888">
        <v>61.459999999999127</v>
      </c>
    </row>
    <row r="2889" spans="1:3" x14ac:dyDescent="0.25">
      <c r="A2889">
        <v>4.6821990013122559</v>
      </c>
      <c r="B2889">
        <v>11310.216796875</v>
      </c>
      <c r="C2889">
        <v>61.479999999999563</v>
      </c>
    </row>
    <row r="2890" spans="1:3" x14ac:dyDescent="0.25">
      <c r="A2890">
        <v>4.683835506439209</v>
      </c>
      <c r="B2890">
        <v>11312.228515625</v>
      </c>
      <c r="C2890">
        <v>61.5</v>
      </c>
    </row>
    <row r="2891" spans="1:3" x14ac:dyDescent="0.25">
      <c r="A2891">
        <v>4.68548583984375</v>
      </c>
      <c r="B2891">
        <v>11314.3193359375</v>
      </c>
      <c r="C2891">
        <v>61.520000000000437</v>
      </c>
    </row>
    <row r="2892" spans="1:3" x14ac:dyDescent="0.25">
      <c r="A2892">
        <v>4.6871552467346191</v>
      </c>
      <c r="B2892">
        <v>11316.3544921875</v>
      </c>
      <c r="C2892">
        <v>61.540000000000873</v>
      </c>
    </row>
    <row r="2893" spans="1:3" x14ac:dyDescent="0.25">
      <c r="A2893">
        <v>4.688835620880127</v>
      </c>
      <c r="B2893">
        <v>11318.427734375</v>
      </c>
      <c r="C2893">
        <v>61.56000000000131</v>
      </c>
    </row>
    <row r="2894" spans="1:3" x14ac:dyDescent="0.25">
      <c r="A2894">
        <v>4.690495491027832</v>
      </c>
      <c r="B2894">
        <v>11320.486328125</v>
      </c>
      <c r="C2894">
        <v>61.580000000001746</v>
      </c>
    </row>
    <row r="2895" spans="1:3" x14ac:dyDescent="0.25">
      <c r="A2895">
        <v>4.6921758651733398</v>
      </c>
      <c r="B2895">
        <v>11322.544921875</v>
      </c>
      <c r="C2895">
        <v>61.599999999998545</v>
      </c>
    </row>
    <row r="2896" spans="1:3" x14ac:dyDescent="0.25">
      <c r="A2896">
        <v>4.6938385963439941</v>
      </c>
      <c r="B2896">
        <v>11324.58203125</v>
      </c>
      <c r="C2896">
        <v>61.619999999998981</v>
      </c>
    </row>
    <row r="2897" spans="1:3" x14ac:dyDescent="0.25">
      <c r="A2897">
        <v>4.6955118179321289</v>
      </c>
      <c r="B2897">
        <v>11326.6337890625</v>
      </c>
      <c r="C2897">
        <v>61.639999999999418</v>
      </c>
    </row>
    <row r="2898" spans="1:3" x14ac:dyDescent="0.25">
      <c r="A2898">
        <v>4.697169303894043</v>
      </c>
      <c r="B2898">
        <v>11328.7001953125</v>
      </c>
      <c r="C2898">
        <v>61.659999999999854</v>
      </c>
    </row>
    <row r="2899" spans="1:3" x14ac:dyDescent="0.25">
      <c r="A2899">
        <v>4.698829174041748</v>
      </c>
      <c r="B2899">
        <v>11330.7822265625</v>
      </c>
      <c r="C2899">
        <v>61.680000000000291</v>
      </c>
    </row>
    <row r="2900" spans="1:3" x14ac:dyDescent="0.25">
      <c r="A2900">
        <v>4.7005047798156738</v>
      </c>
      <c r="B2900">
        <v>11332.8740234375</v>
      </c>
      <c r="C2900">
        <v>61.700000000000728</v>
      </c>
    </row>
    <row r="2901" spans="1:3" x14ac:dyDescent="0.25">
      <c r="A2901">
        <v>4.7021818161010742</v>
      </c>
      <c r="B2901">
        <v>11335.09375</v>
      </c>
      <c r="C2901">
        <v>61.720000000001164</v>
      </c>
    </row>
    <row r="2902" spans="1:3" x14ac:dyDescent="0.25">
      <c r="A2902">
        <v>4.7038488388061523</v>
      </c>
      <c r="B2902">
        <v>11337.3017578125</v>
      </c>
      <c r="C2902">
        <v>61.740000000001601</v>
      </c>
    </row>
    <row r="2903" spans="1:3" x14ac:dyDescent="0.25">
      <c r="A2903">
        <v>4.7055397033691406</v>
      </c>
      <c r="B2903">
        <v>11339.509765625</v>
      </c>
      <c r="C2903">
        <v>61.759999999998399</v>
      </c>
    </row>
    <row r="2904" spans="1:3" x14ac:dyDescent="0.25">
      <c r="A2904">
        <v>4.7071919441223145</v>
      </c>
      <c r="B2904">
        <v>11341.6171875</v>
      </c>
      <c r="C2904">
        <v>61.779999999998836</v>
      </c>
    </row>
    <row r="2905" spans="1:3" x14ac:dyDescent="0.25">
      <c r="A2905">
        <v>4.7088751792907715</v>
      </c>
      <c r="B2905">
        <v>11343.6728515625</v>
      </c>
      <c r="C2905">
        <v>61.799999999999272</v>
      </c>
    </row>
    <row r="2906" spans="1:3" x14ac:dyDescent="0.25">
      <c r="A2906">
        <v>4.7105388641357422</v>
      </c>
      <c r="B2906">
        <v>11345.56640625</v>
      </c>
      <c r="C2906">
        <v>61.819999999999709</v>
      </c>
    </row>
    <row r="2907" spans="1:3" x14ac:dyDescent="0.25">
      <c r="A2907">
        <v>4.7121891975402832</v>
      </c>
      <c r="B2907">
        <v>11347.548828125</v>
      </c>
      <c r="C2907">
        <v>61.840000000000146</v>
      </c>
    </row>
    <row r="2908" spans="1:3" x14ac:dyDescent="0.25">
      <c r="A2908">
        <v>4.7138309478759766</v>
      </c>
      <c r="B2908">
        <v>11349.5087890625</v>
      </c>
      <c r="C2908">
        <v>61.860000000000582</v>
      </c>
    </row>
    <row r="2909" spans="1:3" x14ac:dyDescent="0.25">
      <c r="A2909">
        <v>4.7155046463012695</v>
      </c>
      <c r="B2909">
        <v>11351.4931640625</v>
      </c>
      <c r="C2909">
        <v>61.880000000001019</v>
      </c>
    </row>
    <row r="2910" spans="1:3" x14ac:dyDescent="0.25">
      <c r="A2910">
        <v>4.7171750068664551</v>
      </c>
      <c r="B2910">
        <v>11353.455078125</v>
      </c>
      <c r="C2910">
        <v>61.900000000001455</v>
      </c>
    </row>
    <row r="2911" spans="1:3" x14ac:dyDescent="0.25">
      <c r="A2911">
        <v>4.7188477516174316</v>
      </c>
      <c r="B2911">
        <v>11355.4765625</v>
      </c>
      <c r="C2911">
        <v>61.919999999998254</v>
      </c>
    </row>
    <row r="2912" spans="1:3" x14ac:dyDescent="0.25">
      <c r="A2912">
        <v>4.72052001953125</v>
      </c>
      <c r="B2912">
        <v>11357.4326171875</v>
      </c>
      <c r="C2912">
        <v>61.93999999999869</v>
      </c>
    </row>
    <row r="2913" spans="1:3" x14ac:dyDescent="0.25">
      <c r="A2913">
        <v>4.722205638885498</v>
      </c>
      <c r="B2913">
        <v>11359.3720703125</v>
      </c>
      <c r="C2913">
        <v>61.959999999999127</v>
      </c>
    </row>
    <row r="2914" spans="1:3" x14ac:dyDescent="0.25">
      <c r="A2914">
        <v>4.7238645553588867</v>
      </c>
      <c r="B2914">
        <v>11361.4609375</v>
      </c>
      <c r="C2914">
        <v>61.979999999999563</v>
      </c>
    </row>
    <row r="2915" spans="1:3" x14ac:dyDescent="0.25">
      <c r="A2915">
        <v>4.7255024909973145</v>
      </c>
      <c r="B2915">
        <v>11363.62890625</v>
      </c>
      <c r="C2915">
        <v>62</v>
      </c>
    </row>
    <row r="2916" spans="1:3" x14ac:dyDescent="0.25">
      <c r="A2916">
        <v>4.7271785736083984</v>
      </c>
      <c r="B2916">
        <v>11365.7666015625</v>
      </c>
      <c r="C2916">
        <v>62.020000000000437</v>
      </c>
    </row>
    <row r="2917" spans="1:3" x14ac:dyDescent="0.25">
      <c r="A2917">
        <v>4.728858470916748</v>
      </c>
      <c r="B2917">
        <v>11367.8974609375</v>
      </c>
      <c r="C2917">
        <v>62.040000000000873</v>
      </c>
    </row>
    <row r="2918" spans="1:3" x14ac:dyDescent="0.25">
      <c r="A2918">
        <v>4.7305288314819336</v>
      </c>
      <c r="B2918">
        <v>11370.07421875</v>
      </c>
      <c r="C2918">
        <v>62.06000000000131</v>
      </c>
    </row>
    <row r="2919" spans="1:3" x14ac:dyDescent="0.25">
      <c r="A2919">
        <v>4.7321958541870117</v>
      </c>
      <c r="B2919">
        <v>11372.1181640625</v>
      </c>
      <c r="C2919">
        <v>62.080000000001746</v>
      </c>
    </row>
    <row r="2920" spans="1:3" x14ac:dyDescent="0.25">
      <c r="A2920">
        <v>4.7338757514953613</v>
      </c>
      <c r="B2920">
        <v>11374.0888671875</v>
      </c>
      <c r="C2920">
        <v>62.099999999998545</v>
      </c>
    </row>
    <row r="2921" spans="1:3" x14ac:dyDescent="0.25">
      <c r="A2921">
        <v>4.7355351448059082</v>
      </c>
      <c r="B2921">
        <v>11376.068359375</v>
      </c>
      <c r="C2921">
        <v>62.119999999998981</v>
      </c>
    </row>
    <row r="2922" spans="1:3" x14ac:dyDescent="0.25">
      <c r="A2922">
        <v>4.7371854782104492</v>
      </c>
      <c r="B2922">
        <v>11378.068359375</v>
      </c>
      <c r="C2922">
        <v>62.139999999999418</v>
      </c>
    </row>
    <row r="2923" spans="1:3" x14ac:dyDescent="0.25">
      <c r="A2923">
        <v>4.7388386726379395</v>
      </c>
      <c r="B2923">
        <v>11379.9677734375</v>
      </c>
      <c r="C2923">
        <v>62.159999999999854</v>
      </c>
    </row>
    <row r="2924" spans="1:3" x14ac:dyDescent="0.25">
      <c r="A2924">
        <v>4.7405123710632324</v>
      </c>
      <c r="B2924">
        <v>11381.943359375</v>
      </c>
      <c r="C2924">
        <v>62.180000000000291</v>
      </c>
    </row>
    <row r="2925" spans="1:3" x14ac:dyDescent="0.25">
      <c r="A2925">
        <v>4.7421665191650391</v>
      </c>
      <c r="B2925">
        <v>11383.97265625</v>
      </c>
      <c r="C2925">
        <v>62.200000000000728</v>
      </c>
    </row>
    <row r="2926" spans="1:3" x14ac:dyDescent="0.25">
      <c r="A2926">
        <v>4.7438497543334961</v>
      </c>
      <c r="B2926">
        <v>11386.0361328125</v>
      </c>
      <c r="C2926">
        <v>62.220000000001164</v>
      </c>
    </row>
    <row r="2927" spans="1:3" x14ac:dyDescent="0.25">
      <c r="A2927">
        <v>4.7455234527587891</v>
      </c>
      <c r="B2927">
        <v>11388.111328125</v>
      </c>
      <c r="C2927">
        <v>62.240000000001601</v>
      </c>
    </row>
    <row r="2928" spans="1:3" x14ac:dyDescent="0.25">
      <c r="A2928">
        <v>4.7471823692321777</v>
      </c>
      <c r="B2928">
        <v>11390.2744140625</v>
      </c>
      <c r="C2928">
        <v>62.259999999998399</v>
      </c>
    </row>
    <row r="2929" spans="1:3" x14ac:dyDescent="0.25">
      <c r="A2929">
        <v>4.7488412857055664</v>
      </c>
      <c r="B2929">
        <v>11392.33203125</v>
      </c>
      <c r="C2929">
        <v>62.279999999998836</v>
      </c>
    </row>
    <row r="2930" spans="1:3" x14ac:dyDescent="0.25">
      <c r="A2930">
        <v>4.7505135536193848</v>
      </c>
      <c r="B2930">
        <v>11394.357421875</v>
      </c>
      <c r="C2930">
        <v>62.299999999999272</v>
      </c>
    </row>
    <row r="2931" spans="1:3" x14ac:dyDescent="0.25">
      <c r="A2931">
        <v>4.7521648406982422</v>
      </c>
      <c r="B2931">
        <v>11396.3779296875</v>
      </c>
      <c r="C2931">
        <v>62.319999999999709</v>
      </c>
    </row>
    <row r="2932" spans="1:3" x14ac:dyDescent="0.25">
      <c r="A2932">
        <v>4.7538342475891113</v>
      </c>
      <c r="B2932">
        <v>11398.412109375</v>
      </c>
      <c r="C2932">
        <v>62.340000000000146</v>
      </c>
    </row>
    <row r="2933" spans="1:3" x14ac:dyDescent="0.25">
      <c r="A2933">
        <v>4.7555112838745117</v>
      </c>
      <c r="B2933">
        <v>11400.4169921875</v>
      </c>
      <c r="C2933">
        <v>62.360000000000582</v>
      </c>
    </row>
    <row r="2934" spans="1:3" x14ac:dyDescent="0.25">
      <c r="A2934">
        <v>4.7571859359741211</v>
      </c>
      <c r="B2934">
        <v>11402.41796875</v>
      </c>
      <c r="C2934">
        <v>62.380000000001019</v>
      </c>
    </row>
    <row r="2935" spans="1:3" x14ac:dyDescent="0.25">
      <c r="A2935">
        <v>4.7588543891906738</v>
      </c>
      <c r="B2935">
        <v>11404.3779296875</v>
      </c>
      <c r="C2935">
        <v>62.400000000001455</v>
      </c>
    </row>
    <row r="2936" spans="1:3" x14ac:dyDescent="0.25">
      <c r="A2936">
        <v>4.7605204582214355</v>
      </c>
      <c r="B2936">
        <v>11406.23046875</v>
      </c>
      <c r="C2936">
        <v>62.419999999998254</v>
      </c>
    </row>
    <row r="2937" spans="1:3" x14ac:dyDescent="0.25">
      <c r="A2937">
        <v>4.7621965408325195</v>
      </c>
      <c r="B2937">
        <v>11408.044921875</v>
      </c>
      <c r="C2937">
        <v>62.43999999999869</v>
      </c>
    </row>
    <row r="2938" spans="1:3" x14ac:dyDescent="0.25">
      <c r="A2938">
        <v>4.7638554573059082</v>
      </c>
      <c r="B2938">
        <v>11409.8896484375</v>
      </c>
      <c r="C2938">
        <v>62.459999999999127</v>
      </c>
    </row>
    <row r="2939" spans="1:3" x14ac:dyDescent="0.25">
      <c r="A2939">
        <v>4.7655143737792969</v>
      </c>
      <c r="B2939">
        <v>11411.849609375</v>
      </c>
      <c r="C2939">
        <v>62.479999999999563</v>
      </c>
    </row>
    <row r="2940" spans="1:3" x14ac:dyDescent="0.25">
      <c r="A2940">
        <v>4.7671799659729004</v>
      </c>
      <c r="B2940">
        <v>11413.8623046875</v>
      </c>
      <c r="C2940">
        <v>62.5</v>
      </c>
    </row>
    <row r="2941" spans="1:3" x14ac:dyDescent="0.25">
      <c r="A2941">
        <v>4.7688360214233398</v>
      </c>
      <c r="B2941">
        <v>11415.966796875</v>
      </c>
      <c r="C2941">
        <v>62.520000000000437</v>
      </c>
    </row>
    <row r="2942" spans="1:3" x14ac:dyDescent="0.25">
      <c r="A2942">
        <v>4.7704944610595703</v>
      </c>
      <c r="B2942">
        <v>11418.078125</v>
      </c>
      <c r="C2942">
        <v>62.540000000000873</v>
      </c>
    </row>
    <row r="2943" spans="1:3" x14ac:dyDescent="0.25">
      <c r="A2943">
        <v>4.7721719741821289</v>
      </c>
      <c r="B2943">
        <v>11420.06640625</v>
      </c>
      <c r="C2943">
        <v>62.56000000000131</v>
      </c>
    </row>
    <row r="2944" spans="1:3" x14ac:dyDescent="0.25">
      <c r="A2944">
        <v>4.7738499641418457</v>
      </c>
      <c r="B2944">
        <v>11422.0166015625</v>
      </c>
      <c r="C2944">
        <v>62.580000000001746</v>
      </c>
    </row>
    <row r="2945" spans="1:3" x14ac:dyDescent="0.25">
      <c r="A2945">
        <v>4.7755036354064941</v>
      </c>
      <c r="B2945">
        <v>11424.0087890625</v>
      </c>
      <c r="C2945">
        <v>62.599999999998545</v>
      </c>
    </row>
    <row r="2946" spans="1:3" x14ac:dyDescent="0.25">
      <c r="A2946">
        <v>4.7771854400634766</v>
      </c>
      <c r="B2946">
        <v>11426</v>
      </c>
      <c r="C2946">
        <v>62.619999999998981</v>
      </c>
    </row>
    <row r="2947" spans="1:3" x14ac:dyDescent="0.25">
      <c r="A2947">
        <v>4.7788677215576172</v>
      </c>
      <c r="B2947">
        <v>11427.94921875</v>
      </c>
      <c r="C2947">
        <v>62.639999999999418</v>
      </c>
    </row>
    <row r="2948" spans="1:3" x14ac:dyDescent="0.25">
      <c r="A2948">
        <v>4.780522346496582</v>
      </c>
      <c r="B2948">
        <v>11429.9794921875</v>
      </c>
      <c r="C2948">
        <v>62.659999999999854</v>
      </c>
    </row>
    <row r="2949" spans="1:3" x14ac:dyDescent="0.25">
      <c r="A2949">
        <v>4.7821807861328125</v>
      </c>
      <c r="B2949">
        <v>11432.0107421875</v>
      </c>
      <c r="C2949">
        <v>62.680000000000291</v>
      </c>
    </row>
    <row r="2950" spans="1:3" x14ac:dyDescent="0.25">
      <c r="A2950">
        <v>4.7838559150695801</v>
      </c>
      <c r="B2950">
        <v>11433.9443359375</v>
      </c>
      <c r="C2950">
        <v>62.700000000000728</v>
      </c>
    </row>
    <row r="2951" spans="1:3" x14ac:dyDescent="0.25">
      <c r="A2951">
        <v>4.7855434417724609</v>
      </c>
      <c r="B2951">
        <v>11435.927734375</v>
      </c>
      <c r="C2951">
        <v>62.720000000001164</v>
      </c>
    </row>
    <row r="2952" spans="1:3" x14ac:dyDescent="0.25">
      <c r="A2952">
        <v>4.7871966361999512</v>
      </c>
      <c r="B2952">
        <v>11438.0595703125</v>
      </c>
      <c r="C2952">
        <v>62.740000000001601</v>
      </c>
    </row>
    <row r="2953" spans="1:3" x14ac:dyDescent="0.25">
      <c r="A2953">
        <v>4.7888741493225098</v>
      </c>
      <c r="B2953">
        <v>11440.169921875</v>
      </c>
      <c r="C2953">
        <v>62.759999999998399</v>
      </c>
    </row>
    <row r="2954" spans="1:3" x14ac:dyDescent="0.25">
      <c r="A2954">
        <v>4.7905516624450684</v>
      </c>
      <c r="B2954">
        <v>11442.2265625</v>
      </c>
      <c r="C2954">
        <v>62.779999999998836</v>
      </c>
    </row>
    <row r="2955" spans="1:3" x14ac:dyDescent="0.25">
      <c r="A2955">
        <v>4.7921953201293945</v>
      </c>
      <c r="B2955">
        <v>11444.3720703125</v>
      </c>
      <c r="C2955">
        <v>62.799999999999272</v>
      </c>
    </row>
    <row r="2956" spans="1:3" x14ac:dyDescent="0.25">
      <c r="A2956">
        <v>4.7938446998596191</v>
      </c>
      <c r="B2956">
        <v>11446.4873046875</v>
      </c>
      <c r="C2956">
        <v>62.819999999999709</v>
      </c>
    </row>
    <row r="2957" spans="1:3" x14ac:dyDescent="0.25">
      <c r="A2957">
        <v>4.7955169677734375</v>
      </c>
      <c r="B2957">
        <v>11448.49609375</v>
      </c>
      <c r="C2957">
        <v>62.840000000000146</v>
      </c>
    </row>
    <row r="2958" spans="1:3" x14ac:dyDescent="0.25">
      <c r="A2958">
        <v>4.7971878051757813</v>
      </c>
      <c r="B2958">
        <v>11450.638671875</v>
      </c>
      <c r="C2958">
        <v>62.860000000000582</v>
      </c>
    </row>
    <row r="2959" spans="1:3" x14ac:dyDescent="0.25">
      <c r="A2959">
        <v>4.7988419532775879</v>
      </c>
      <c r="B2959">
        <v>11452.8017578125</v>
      </c>
      <c r="C2959">
        <v>62.880000000001019</v>
      </c>
    </row>
    <row r="2960" spans="1:3" x14ac:dyDescent="0.25">
      <c r="A2960">
        <v>4.8005132675170898</v>
      </c>
      <c r="B2960">
        <v>11454.8837890625</v>
      </c>
      <c r="C2960">
        <v>62.900000000001455</v>
      </c>
    </row>
    <row r="2961" spans="1:3" x14ac:dyDescent="0.25">
      <c r="A2961">
        <v>4.8021764755249023</v>
      </c>
      <c r="B2961">
        <v>11456.8994140625</v>
      </c>
      <c r="C2961">
        <v>62.919999999998254</v>
      </c>
    </row>
    <row r="2962" spans="1:3" x14ac:dyDescent="0.25">
      <c r="A2962">
        <v>4.8038320541381836</v>
      </c>
      <c r="B2962">
        <v>11458.951171875</v>
      </c>
      <c r="C2962">
        <v>62.93999999999869</v>
      </c>
    </row>
    <row r="2963" spans="1:3" x14ac:dyDescent="0.25">
      <c r="A2963">
        <v>4.8054995536804199</v>
      </c>
      <c r="B2963">
        <v>11460.9375</v>
      </c>
      <c r="C2963">
        <v>62.959999999999127</v>
      </c>
    </row>
    <row r="2964" spans="1:3" x14ac:dyDescent="0.25">
      <c r="A2964">
        <v>4.8071718215942383</v>
      </c>
      <c r="B2964">
        <v>11462.99609375</v>
      </c>
      <c r="C2964">
        <v>62.979999999999563</v>
      </c>
    </row>
    <row r="2965" spans="1:3" x14ac:dyDescent="0.25">
      <c r="A2965">
        <v>4.8088297843933105</v>
      </c>
      <c r="B2965">
        <v>11465.220703125</v>
      </c>
      <c r="C2965">
        <v>63</v>
      </c>
    </row>
    <row r="2966" spans="1:3" x14ac:dyDescent="0.25">
      <c r="A2966">
        <v>4.8105039596557617</v>
      </c>
      <c r="B2966">
        <v>11467.5205078125</v>
      </c>
      <c r="C2966">
        <v>63.020000000000437</v>
      </c>
    </row>
    <row r="2967" spans="1:3" x14ac:dyDescent="0.25">
      <c r="A2967">
        <v>4.8121976852416992</v>
      </c>
      <c r="B2967">
        <v>11469.74609375</v>
      </c>
      <c r="C2967">
        <v>63.040000000000873</v>
      </c>
    </row>
    <row r="2968" spans="1:3" x14ac:dyDescent="0.25">
      <c r="A2968">
        <v>4.8138723373413086</v>
      </c>
      <c r="B2968">
        <v>11471.8583984375</v>
      </c>
      <c r="C2968">
        <v>63.06000000000131</v>
      </c>
    </row>
    <row r="2969" spans="1:3" x14ac:dyDescent="0.25">
      <c r="A2969">
        <v>4.8155350685119629</v>
      </c>
      <c r="B2969">
        <v>11473.9111328125</v>
      </c>
      <c r="C2969">
        <v>63.080000000001746</v>
      </c>
    </row>
    <row r="2970" spans="1:3" x14ac:dyDescent="0.25">
      <c r="A2970">
        <v>4.8171920776367188</v>
      </c>
      <c r="B2970">
        <v>11475.806640625</v>
      </c>
      <c r="C2970">
        <v>63.099999999998545</v>
      </c>
    </row>
    <row r="2971" spans="1:3" x14ac:dyDescent="0.25">
      <c r="A2971">
        <v>4.8188724517822266</v>
      </c>
      <c r="B2971">
        <v>11477.69140625</v>
      </c>
      <c r="C2971">
        <v>63.119999999998981</v>
      </c>
    </row>
    <row r="2972" spans="1:3" x14ac:dyDescent="0.25">
      <c r="A2972">
        <v>4.8205075263977051</v>
      </c>
      <c r="B2972">
        <v>11479.6767578125</v>
      </c>
      <c r="C2972">
        <v>63.139999999999418</v>
      </c>
    </row>
    <row r="2973" spans="1:3" x14ac:dyDescent="0.25">
      <c r="A2973">
        <v>4.8221707344055176</v>
      </c>
      <c r="B2973">
        <v>11481.72265625</v>
      </c>
      <c r="C2973">
        <v>63.159999999999854</v>
      </c>
    </row>
    <row r="2974" spans="1:3" x14ac:dyDescent="0.25">
      <c r="A2974">
        <v>4.8238492012023926</v>
      </c>
      <c r="B2974">
        <v>11483.6591796875</v>
      </c>
      <c r="C2974">
        <v>63.180000000000291</v>
      </c>
    </row>
    <row r="2975" spans="1:3" x14ac:dyDescent="0.25">
      <c r="A2975">
        <v>4.8255162239074707</v>
      </c>
      <c r="B2975">
        <v>11485.6328125</v>
      </c>
      <c r="C2975">
        <v>63.200000000000728</v>
      </c>
    </row>
    <row r="2976" spans="1:3" x14ac:dyDescent="0.25">
      <c r="A2976">
        <v>4.8271598815917969</v>
      </c>
      <c r="B2976">
        <v>11487.6162109375</v>
      </c>
      <c r="C2976">
        <v>63.220000000001164</v>
      </c>
    </row>
    <row r="2977" spans="1:3" x14ac:dyDescent="0.25">
      <c r="A2977">
        <v>4.8288254737854004</v>
      </c>
      <c r="B2977">
        <v>11489.5703125</v>
      </c>
      <c r="C2977">
        <v>63.240000000001601</v>
      </c>
    </row>
    <row r="2978" spans="1:3" x14ac:dyDescent="0.25">
      <c r="A2978">
        <v>4.8304977416992188</v>
      </c>
      <c r="B2978">
        <v>11491.6025390625</v>
      </c>
      <c r="C2978">
        <v>63.259999999998399</v>
      </c>
    </row>
    <row r="2979" spans="1:3" x14ac:dyDescent="0.25">
      <c r="A2979">
        <v>4.8321685791015625</v>
      </c>
      <c r="B2979">
        <v>11493.7236328125</v>
      </c>
      <c r="C2979">
        <v>63.279999999998836</v>
      </c>
    </row>
    <row r="2980" spans="1:3" x14ac:dyDescent="0.25">
      <c r="A2980">
        <v>4.8338336944580078</v>
      </c>
      <c r="B2980">
        <v>11495.833984375</v>
      </c>
      <c r="C2980">
        <v>63.299999999999272</v>
      </c>
    </row>
    <row r="2981" spans="1:3" x14ac:dyDescent="0.25">
      <c r="A2981">
        <v>4.8354907035827637</v>
      </c>
      <c r="B2981">
        <v>11497.8486328125</v>
      </c>
      <c r="C2981">
        <v>63.319999999999709</v>
      </c>
    </row>
    <row r="2982" spans="1:3" x14ac:dyDescent="0.25">
      <c r="A2982">
        <v>4.837165355682373</v>
      </c>
      <c r="B2982">
        <v>11499.814453125</v>
      </c>
      <c r="C2982">
        <v>63.340000000000146</v>
      </c>
    </row>
    <row r="2983" spans="1:3" x14ac:dyDescent="0.25">
      <c r="A2983">
        <v>4.838829517364502</v>
      </c>
      <c r="B2983">
        <v>11501.787109375</v>
      </c>
      <c r="C2983">
        <v>63.360000000000582</v>
      </c>
    </row>
    <row r="2984" spans="1:3" x14ac:dyDescent="0.25">
      <c r="A2984">
        <v>4.8405160903930664</v>
      </c>
      <c r="B2984">
        <v>11503.7001953125</v>
      </c>
      <c r="C2984">
        <v>63.380000000001019</v>
      </c>
    </row>
    <row r="2985" spans="1:3" x14ac:dyDescent="0.25">
      <c r="A2985">
        <v>4.8422064781188965</v>
      </c>
      <c r="B2985">
        <v>11505.57421875</v>
      </c>
      <c r="C2985">
        <v>63.400000000001455</v>
      </c>
    </row>
    <row r="2986" spans="1:3" x14ac:dyDescent="0.25">
      <c r="A2986">
        <v>4.8438615798950195</v>
      </c>
      <c r="B2986">
        <v>11507.4453125</v>
      </c>
      <c r="C2986">
        <v>63.419999999998254</v>
      </c>
    </row>
    <row r="2987" spans="1:3" x14ac:dyDescent="0.25">
      <c r="A2987">
        <v>4.8455471992492676</v>
      </c>
      <c r="B2987">
        <v>11509.2578125</v>
      </c>
      <c r="C2987">
        <v>63.43999999999869</v>
      </c>
    </row>
    <row r="2988" spans="1:3" x14ac:dyDescent="0.25">
      <c r="A2988">
        <v>4.8472170829772949</v>
      </c>
      <c r="B2988">
        <v>11510.970703125</v>
      </c>
      <c r="C2988">
        <v>63.459999999999127</v>
      </c>
    </row>
    <row r="2989" spans="1:3" x14ac:dyDescent="0.25">
      <c r="A2989">
        <v>4.848872184753418</v>
      </c>
      <c r="B2989">
        <v>11512.7783203125</v>
      </c>
      <c r="C2989">
        <v>63.479999999999563</v>
      </c>
    </row>
    <row r="2990" spans="1:3" x14ac:dyDescent="0.25">
      <c r="A2990">
        <v>4.8505258560180664</v>
      </c>
      <c r="B2990">
        <v>11514.6455078125</v>
      </c>
      <c r="C2990">
        <v>63.5</v>
      </c>
    </row>
    <row r="2991" spans="1:3" x14ac:dyDescent="0.25">
      <c r="A2991">
        <v>4.8522019386291504</v>
      </c>
      <c r="B2991">
        <v>11516.5712890625</v>
      </c>
      <c r="C2991">
        <v>63.520000000000437</v>
      </c>
    </row>
    <row r="2992" spans="1:3" x14ac:dyDescent="0.25">
      <c r="A2992">
        <v>4.8538627624511719</v>
      </c>
      <c r="B2992">
        <v>11518.56640625</v>
      </c>
      <c r="C2992">
        <v>63.540000000000873</v>
      </c>
    </row>
    <row r="2993" spans="1:3" x14ac:dyDescent="0.25">
      <c r="A2993">
        <v>4.8555135726928711</v>
      </c>
      <c r="B2993">
        <v>11520.5595703125</v>
      </c>
      <c r="C2993">
        <v>63.56000000000131</v>
      </c>
    </row>
    <row r="2994" spans="1:3" x14ac:dyDescent="0.25">
      <c r="A2994">
        <v>4.8571891784667969</v>
      </c>
      <c r="B2994">
        <v>11522.3935546875</v>
      </c>
      <c r="C2994">
        <v>63.580000000001746</v>
      </c>
    </row>
    <row r="2995" spans="1:3" x14ac:dyDescent="0.25">
      <c r="A2995">
        <v>4.8588528633117676</v>
      </c>
      <c r="B2995">
        <v>11524.212890625</v>
      </c>
      <c r="C2995">
        <v>63.599999999998545</v>
      </c>
    </row>
    <row r="2996" spans="1:3" x14ac:dyDescent="0.25">
      <c r="A2996">
        <v>4.860499382019043</v>
      </c>
      <c r="B2996">
        <v>11526.103515625</v>
      </c>
      <c r="C2996">
        <v>63.619999999998981</v>
      </c>
    </row>
    <row r="2997" spans="1:3" x14ac:dyDescent="0.25">
      <c r="A2997">
        <v>4.8621597290039063</v>
      </c>
      <c r="B2997">
        <v>11528.0068359375</v>
      </c>
      <c r="C2997">
        <v>63.639999999999418</v>
      </c>
    </row>
    <row r="2998" spans="1:3" x14ac:dyDescent="0.25">
      <c r="A2998">
        <v>4.8638386726379395</v>
      </c>
      <c r="B2998">
        <v>11529.861328125</v>
      </c>
      <c r="C2998">
        <v>63.659999999999854</v>
      </c>
    </row>
    <row r="2999" spans="1:3" x14ac:dyDescent="0.25">
      <c r="A2999">
        <v>4.8655142784118652</v>
      </c>
      <c r="B2999">
        <v>11531.7744140625</v>
      </c>
      <c r="C2999">
        <v>63.680000000000291</v>
      </c>
    </row>
    <row r="3000" spans="1:3" x14ac:dyDescent="0.25">
      <c r="A3000">
        <v>4.8671832084655762</v>
      </c>
      <c r="B3000">
        <v>11533.6474609375</v>
      </c>
      <c r="C3000">
        <v>63.700000000000728</v>
      </c>
    </row>
    <row r="3001" spans="1:3" x14ac:dyDescent="0.25">
      <c r="A3001">
        <v>4.8688602447509766</v>
      </c>
      <c r="B3001">
        <v>11535.357421875</v>
      </c>
      <c r="C3001">
        <v>63.720000000001164</v>
      </c>
    </row>
    <row r="3002" spans="1:3" x14ac:dyDescent="0.25">
      <c r="A3002">
        <v>4.8705430030822754</v>
      </c>
      <c r="B3002">
        <v>11537.0263671875</v>
      </c>
      <c r="C3002">
        <v>63.740000000001601</v>
      </c>
    </row>
    <row r="3003" spans="1:3" x14ac:dyDescent="0.25">
      <c r="A3003">
        <v>4.872189998626709</v>
      </c>
      <c r="B3003">
        <v>11538.8466796875</v>
      </c>
      <c r="C3003">
        <v>63.759999999998399</v>
      </c>
    </row>
    <row r="3004" spans="1:3" x14ac:dyDescent="0.25">
      <c r="A3004">
        <v>4.8738565444946289</v>
      </c>
      <c r="B3004">
        <v>11540.751953125</v>
      </c>
      <c r="C3004">
        <v>63.779999999998836</v>
      </c>
    </row>
    <row r="3005" spans="1:3" x14ac:dyDescent="0.25">
      <c r="A3005">
        <v>4.875525951385498</v>
      </c>
      <c r="B3005">
        <v>11542.66796875</v>
      </c>
      <c r="C3005">
        <v>63.799999999999272</v>
      </c>
    </row>
    <row r="3006" spans="1:3" x14ac:dyDescent="0.25">
      <c r="A3006">
        <v>4.8771815299987793</v>
      </c>
      <c r="B3006">
        <v>11544.66015625</v>
      </c>
      <c r="C3006">
        <v>63.819999999999709</v>
      </c>
    </row>
    <row r="3007" spans="1:3" x14ac:dyDescent="0.25">
      <c r="A3007">
        <v>4.8788509368896484</v>
      </c>
      <c r="B3007">
        <v>11546.609375</v>
      </c>
      <c r="C3007">
        <v>63.840000000000146</v>
      </c>
    </row>
    <row r="3008" spans="1:3" x14ac:dyDescent="0.25">
      <c r="A3008">
        <v>4.8805465698242188</v>
      </c>
      <c r="B3008">
        <v>11548.3876953125</v>
      </c>
      <c r="C3008">
        <v>63.860000000000582</v>
      </c>
    </row>
    <row r="3009" spans="1:3" x14ac:dyDescent="0.25">
      <c r="A3009">
        <v>4.8822059631347656</v>
      </c>
      <c r="B3009">
        <v>11550.1123046875</v>
      </c>
      <c r="C3009">
        <v>63.880000000001019</v>
      </c>
    </row>
    <row r="3010" spans="1:3" x14ac:dyDescent="0.25">
      <c r="A3010">
        <v>4.8838472366333008</v>
      </c>
      <c r="B3010">
        <v>11551.810546875</v>
      </c>
      <c r="C3010">
        <v>63.900000000001455</v>
      </c>
    </row>
    <row r="3011" spans="1:3" x14ac:dyDescent="0.25">
      <c r="A3011">
        <v>4.8855061531066895</v>
      </c>
      <c r="B3011">
        <v>11553.466796875</v>
      </c>
      <c r="C3011">
        <v>63.919999999998254</v>
      </c>
    </row>
    <row r="3012" spans="1:3" x14ac:dyDescent="0.25">
      <c r="A3012">
        <v>4.8871684074401855</v>
      </c>
      <c r="B3012">
        <v>11555.2041015625</v>
      </c>
      <c r="C3012">
        <v>63.93999999999869</v>
      </c>
    </row>
    <row r="3013" spans="1:3" x14ac:dyDescent="0.25">
      <c r="A3013">
        <v>4.888817310333252</v>
      </c>
      <c r="B3013">
        <v>11557.0595703125</v>
      </c>
      <c r="C3013">
        <v>63.959999999999127</v>
      </c>
    </row>
    <row r="3014" spans="1:3" x14ac:dyDescent="0.25">
      <c r="A3014">
        <v>4.8904943466186523</v>
      </c>
      <c r="B3014">
        <v>11558.9453125</v>
      </c>
      <c r="C3014">
        <v>63.979999999999563</v>
      </c>
    </row>
    <row r="3015" spans="1:3" x14ac:dyDescent="0.25">
      <c r="A3015">
        <v>4.8921771049499512</v>
      </c>
      <c r="B3015">
        <v>11560.8642578125</v>
      </c>
      <c r="C3015">
        <v>64</v>
      </c>
    </row>
    <row r="3016" spans="1:3" x14ac:dyDescent="0.25">
      <c r="A3016">
        <v>4.8938469886779785</v>
      </c>
      <c r="B3016">
        <v>11562.849609375</v>
      </c>
      <c r="C3016">
        <v>64.020000000000437</v>
      </c>
    </row>
    <row r="3017" spans="1:3" x14ac:dyDescent="0.25">
      <c r="A3017">
        <v>4.8955097198486328</v>
      </c>
      <c r="B3017">
        <v>11564.8837890625</v>
      </c>
      <c r="C3017">
        <v>64.040000000000873</v>
      </c>
    </row>
    <row r="3018" spans="1:3" x14ac:dyDescent="0.25">
      <c r="A3018">
        <v>4.8971667289733887</v>
      </c>
      <c r="B3018">
        <v>11566.8330078125</v>
      </c>
      <c r="C3018">
        <v>64.06000000000131</v>
      </c>
    </row>
    <row r="3019" spans="1:3" x14ac:dyDescent="0.25">
      <c r="A3019">
        <v>4.898859977722168</v>
      </c>
      <c r="B3019">
        <v>11568.7099609375</v>
      </c>
      <c r="C3019">
        <v>64.080000000001746</v>
      </c>
    </row>
    <row r="3020" spans="1:3" x14ac:dyDescent="0.25">
      <c r="A3020">
        <v>4.9005260467529297</v>
      </c>
      <c r="B3020">
        <v>11570.57421875</v>
      </c>
      <c r="C3020">
        <v>64.099999999998545</v>
      </c>
    </row>
    <row r="3021" spans="1:3" x14ac:dyDescent="0.25">
      <c r="A3021">
        <v>4.9021854400634766</v>
      </c>
      <c r="B3021">
        <v>11572.453125</v>
      </c>
      <c r="C3021">
        <v>64.119999999998981</v>
      </c>
    </row>
    <row r="3022" spans="1:3" x14ac:dyDescent="0.25">
      <c r="A3022">
        <v>4.9038453102111816</v>
      </c>
      <c r="B3022">
        <v>11574.296875</v>
      </c>
      <c r="C3022">
        <v>64.139999999999418</v>
      </c>
    </row>
    <row r="3023" spans="1:3" x14ac:dyDescent="0.25">
      <c r="A3023">
        <v>4.905512809753418</v>
      </c>
      <c r="B3023">
        <v>11576.1923828125</v>
      </c>
      <c r="C3023">
        <v>64.159999999999854</v>
      </c>
    </row>
    <row r="3024" spans="1:3" x14ac:dyDescent="0.25">
      <c r="A3024">
        <v>4.9071817398071289</v>
      </c>
      <c r="B3024">
        <v>11578.1142578125</v>
      </c>
      <c r="C3024">
        <v>64.180000000000291</v>
      </c>
    </row>
    <row r="3025" spans="1:3" x14ac:dyDescent="0.25">
      <c r="A3025">
        <v>4.9088501930236816</v>
      </c>
      <c r="B3025">
        <v>11579.96875</v>
      </c>
      <c r="C3025">
        <v>64.200000000000728</v>
      </c>
    </row>
    <row r="3026" spans="1:3" x14ac:dyDescent="0.25">
      <c r="A3026">
        <v>4.9105243682861328</v>
      </c>
      <c r="B3026">
        <v>11581.7216796875</v>
      </c>
      <c r="C3026">
        <v>64.220000000001164</v>
      </c>
    </row>
    <row r="3027" spans="1:3" x14ac:dyDescent="0.25">
      <c r="A3027">
        <v>4.912177562713623</v>
      </c>
      <c r="B3027">
        <v>11583.4482421875</v>
      </c>
      <c r="C3027">
        <v>64.240000000001601</v>
      </c>
    </row>
    <row r="3028" spans="1:3" x14ac:dyDescent="0.25">
      <c r="A3028">
        <v>4.9138498306274414</v>
      </c>
      <c r="B3028">
        <v>11585.18359375</v>
      </c>
      <c r="C3028">
        <v>64.259999999998399</v>
      </c>
    </row>
    <row r="3029" spans="1:3" x14ac:dyDescent="0.25">
      <c r="A3029">
        <v>4.9155101776123047</v>
      </c>
      <c r="B3029">
        <v>11587.0107421875</v>
      </c>
      <c r="C3029">
        <v>64.279999999998836</v>
      </c>
    </row>
    <row r="3030" spans="1:3" x14ac:dyDescent="0.25">
      <c r="A3030">
        <v>4.9171614646911621</v>
      </c>
      <c r="B3030">
        <v>11589.0107421875</v>
      </c>
      <c r="C3030">
        <v>64.299999999999272</v>
      </c>
    </row>
    <row r="3031" spans="1:3" x14ac:dyDescent="0.25">
      <c r="A3031">
        <v>4.9188375473022461</v>
      </c>
      <c r="B3031">
        <v>11591.0009765625</v>
      </c>
      <c r="C3031">
        <v>64.319999999999709</v>
      </c>
    </row>
    <row r="3032" spans="1:3" x14ac:dyDescent="0.25">
      <c r="A3032">
        <v>4.9205241203308105</v>
      </c>
      <c r="B3032">
        <v>11592.890625</v>
      </c>
      <c r="C3032">
        <v>64.340000000000146</v>
      </c>
    </row>
    <row r="3033" spans="1:3" x14ac:dyDescent="0.25">
      <c r="A3033">
        <v>4.9221906661987305</v>
      </c>
      <c r="B3033">
        <v>11594.716796875</v>
      </c>
      <c r="C3033">
        <v>64.360000000000582</v>
      </c>
    </row>
    <row r="3034" spans="1:3" x14ac:dyDescent="0.25">
      <c r="A3034">
        <v>4.9238600730895996</v>
      </c>
      <c r="B3034">
        <v>11596.4755859375</v>
      </c>
      <c r="C3034">
        <v>64.380000000001019</v>
      </c>
    </row>
    <row r="3035" spans="1:3" x14ac:dyDescent="0.25">
      <c r="A3035">
        <v>4.9255356788635254</v>
      </c>
      <c r="B3035">
        <v>11598.1181640625</v>
      </c>
      <c r="C3035">
        <v>64.400000000001455</v>
      </c>
    </row>
    <row r="3036" spans="1:3" x14ac:dyDescent="0.25">
      <c r="A3036">
        <v>4.9272089004516602</v>
      </c>
      <c r="B3036">
        <v>11599.75390625</v>
      </c>
      <c r="C3036">
        <v>64.419999999998254</v>
      </c>
    </row>
    <row r="3037" spans="1:3" x14ac:dyDescent="0.25">
      <c r="A3037">
        <v>4.928863525390625</v>
      </c>
      <c r="B3037">
        <v>11601.494140625</v>
      </c>
      <c r="C3037">
        <v>64.43999999999869</v>
      </c>
    </row>
    <row r="3038" spans="1:3" x14ac:dyDescent="0.25">
      <c r="A3038">
        <v>4.9305148124694824</v>
      </c>
      <c r="B3038">
        <v>11603.228515625</v>
      </c>
      <c r="C3038">
        <v>64.459999999999127</v>
      </c>
    </row>
    <row r="3039" spans="1:3" x14ac:dyDescent="0.25">
      <c r="A3039">
        <v>4.9321956634521484</v>
      </c>
      <c r="B3039">
        <v>11604.921875</v>
      </c>
      <c r="C3039">
        <v>64.479999999999563</v>
      </c>
    </row>
    <row r="3040" spans="1:3" x14ac:dyDescent="0.25">
      <c r="A3040">
        <v>4.9338598251342773</v>
      </c>
      <c r="B3040">
        <v>11606.638671875</v>
      </c>
      <c r="C3040">
        <v>64.5</v>
      </c>
    </row>
    <row r="3041" spans="1:3" x14ac:dyDescent="0.25">
      <c r="A3041">
        <v>4.9355258941650391</v>
      </c>
      <c r="B3041">
        <v>11608.41796875</v>
      </c>
      <c r="C3041">
        <v>64.520000000000437</v>
      </c>
    </row>
    <row r="3042" spans="1:3" x14ac:dyDescent="0.25">
      <c r="A3042">
        <v>4.9372081756591797</v>
      </c>
      <c r="B3042">
        <v>11610.1826171875</v>
      </c>
      <c r="C3042">
        <v>64.540000000000873</v>
      </c>
    </row>
    <row r="3043" spans="1:3" x14ac:dyDescent="0.25">
      <c r="A3043">
        <v>4.9388675689697266</v>
      </c>
      <c r="B3043">
        <v>11611.982421875</v>
      </c>
      <c r="C3043">
        <v>64.56000000000131</v>
      </c>
    </row>
    <row r="3044" spans="1:3" x14ac:dyDescent="0.25">
      <c r="A3044">
        <v>4.9405097961425781</v>
      </c>
      <c r="B3044">
        <v>11613.822265625</v>
      </c>
      <c r="C3044">
        <v>64.580000000001746</v>
      </c>
    </row>
    <row r="3045" spans="1:3" x14ac:dyDescent="0.25">
      <c r="A3045">
        <v>4.9421706199645996</v>
      </c>
      <c r="B3045">
        <v>11615.6357421875</v>
      </c>
      <c r="C3045">
        <v>64.599999999998545</v>
      </c>
    </row>
    <row r="3046" spans="1:3" x14ac:dyDescent="0.25">
      <c r="A3046">
        <v>4.9438409805297852</v>
      </c>
      <c r="B3046">
        <v>11617.5166015625</v>
      </c>
      <c r="C3046">
        <v>64.619999999998981</v>
      </c>
    </row>
    <row r="3047" spans="1:3" x14ac:dyDescent="0.25">
      <c r="A3047">
        <v>4.9454894065856934</v>
      </c>
      <c r="B3047">
        <v>11619.5146484375</v>
      </c>
      <c r="C3047">
        <v>64.639999999999418</v>
      </c>
    </row>
    <row r="3048" spans="1:3" x14ac:dyDescent="0.25">
      <c r="A3048">
        <v>4.9471688270568848</v>
      </c>
      <c r="B3048">
        <v>11621.509765625</v>
      </c>
      <c r="C3048">
        <v>64.659999999999854</v>
      </c>
    </row>
    <row r="3049" spans="1:3" x14ac:dyDescent="0.25">
      <c r="A3049">
        <v>4.9488701820373535</v>
      </c>
      <c r="B3049">
        <v>11623.4482421875</v>
      </c>
      <c r="C3049">
        <v>64.680000000000291</v>
      </c>
    </row>
    <row r="3050" spans="1:3" x14ac:dyDescent="0.25">
      <c r="A3050">
        <v>4.9505295753479004</v>
      </c>
      <c r="B3050">
        <v>11625.328125</v>
      </c>
      <c r="C3050">
        <v>64.700000000000728</v>
      </c>
    </row>
    <row r="3051" spans="1:3" x14ac:dyDescent="0.25">
      <c r="A3051">
        <v>4.9521899223327637</v>
      </c>
      <c r="B3051">
        <v>11627.1767578125</v>
      </c>
      <c r="C3051">
        <v>64.720000000001164</v>
      </c>
    </row>
    <row r="3052" spans="1:3" x14ac:dyDescent="0.25">
      <c r="A3052">
        <v>4.9538450241088867</v>
      </c>
      <c r="B3052">
        <v>11628.8388671875</v>
      </c>
      <c r="C3052">
        <v>64.740000000001601</v>
      </c>
    </row>
    <row r="3053" spans="1:3" x14ac:dyDescent="0.25">
      <c r="A3053">
        <v>4.9555330276489258</v>
      </c>
      <c r="B3053">
        <v>11630.6669921875</v>
      </c>
      <c r="C3053">
        <v>64.759999999998399</v>
      </c>
    </row>
    <row r="3054" spans="1:3" x14ac:dyDescent="0.25">
      <c r="A3054">
        <v>4.9571638107299805</v>
      </c>
      <c r="B3054">
        <v>11632.634765625</v>
      </c>
      <c r="C3054">
        <v>64.779999999998836</v>
      </c>
    </row>
    <row r="3055" spans="1:3" x14ac:dyDescent="0.25">
      <c r="A3055">
        <v>4.9588541984558105</v>
      </c>
      <c r="B3055">
        <v>11634.705078125</v>
      </c>
      <c r="C3055">
        <v>64.799999999999272</v>
      </c>
    </row>
    <row r="3056" spans="1:3" x14ac:dyDescent="0.25">
      <c r="A3056">
        <v>4.9605231285095215</v>
      </c>
      <c r="B3056">
        <v>11636.7099609375</v>
      </c>
      <c r="C3056">
        <v>64.819999999999709</v>
      </c>
    </row>
    <row r="3057" spans="1:3" x14ac:dyDescent="0.25">
      <c r="A3057">
        <v>4.9621877670288086</v>
      </c>
      <c r="B3057">
        <v>11638.7373046875</v>
      </c>
      <c r="C3057">
        <v>64.840000000000146</v>
      </c>
    </row>
    <row r="3058" spans="1:3" x14ac:dyDescent="0.25">
      <c r="A3058">
        <v>4.9638462066650391</v>
      </c>
      <c r="B3058">
        <v>11640.5732421875</v>
      </c>
      <c r="C3058">
        <v>64.860000000000582</v>
      </c>
    </row>
    <row r="3059" spans="1:3" x14ac:dyDescent="0.25">
      <c r="A3059">
        <v>4.9655122756958008</v>
      </c>
      <c r="B3059">
        <v>11642.2880859375</v>
      </c>
      <c r="C3059">
        <v>64.880000000001019</v>
      </c>
    </row>
    <row r="3060" spans="1:3" x14ac:dyDescent="0.25">
      <c r="A3060">
        <v>4.9671711921691895</v>
      </c>
      <c r="B3060">
        <v>11643.9853515625</v>
      </c>
      <c r="C3060">
        <v>64.900000000001455</v>
      </c>
    </row>
    <row r="3061" spans="1:3" x14ac:dyDescent="0.25">
      <c r="A3061">
        <v>4.9688315391540527</v>
      </c>
      <c r="B3061">
        <v>11645.7431640625</v>
      </c>
      <c r="C3061">
        <v>64.919999999998254</v>
      </c>
    </row>
    <row r="3062" spans="1:3" x14ac:dyDescent="0.25">
      <c r="A3062">
        <v>4.9704799652099609</v>
      </c>
      <c r="B3062">
        <v>11647.5068359375</v>
      </c>
      <c r="C3062">
        <v>64.93999999999869</v>
      </c>
    </row>
    <row r="3063" spans="1:3" x14ac:dyDescent="0.25">
      <c r="A3063">
        <v>4.9721517562866211</v>
      </c>
      <c r="B3063">
        <v>11649.2939453125</v>
      </c>
      <c r="C3063">
        <v>64.959999999999127</v>
      </c>
    </row>
    <row r="3064" spans="1:3" x14ac:dyDescent="0.25">
      <c r="A3064">
        <v>4.9738125801086426</v>
      </c>
      <c r="B3064">
        <v>11651.1259765625</v>
      </c>
      <c r="C3064">
        <v>64.979999999999563</v>
      </c>
    </row>
    <row r="3065" spans="1:3" x14ac:dyDescent="0.25">
      <c r="A3065">
        <v>4.9754962921142578</v>
      </c>
      <c r="B3065">
        <v>11653.021484375</v>
      </c>
      <c r="C3065">
        <v>65</v>
      </c>
    </row>
    <row r="3066" spans="1:3" x14ac:dyDescent="0.25">
      <c r="A3066">
        <v>4.9771790504455566</v>
      </c>
      <c r="B3066">
        <v>11654.8642578125</v>
      </c>
      <c r="C3066">
        <v>65.020000000000437</v>
      </c>
    </row>
    <row r="3067" spans="1:3" x14ac:dyDescent="0.25">
      <c r="A3067">
        <v>4.9788608551025391</v>
      </c>
      <c r="B3067">
        <v>11656.8046875</v>
      </c>
      <c r="C3067">
        <v>65.040000000000873</v>
      </c>
    </row>
    <row r="3068" spans="1:3" x14ac:dyDescent="0.25">
      <c r="A3068">
        <v>4.9805173873901367</v>
      </c>
      <c r="B3068">
        <v>11658.7841796875</v>
      </c>
      <c r="C3068">
        <v>65.06000000000131</v>
      </c>
    </row>
    <row r="3069" spans="1:3" x14ac:dyDescent="0.25">
      <c r="A3069">
        <v>4.9822068214416504</v>
      </c>
      <c r="B3069">
        <v>11660.7333984375</v>
      </c>
      <c r="C3069">
        <v>65.080000000001746</v>
      </c>
    </row>
    <row r="3070" spans="1:3" x14ac:dyDescent="0.25">
      <c r="A3070">
        <v>4.9838743209838867</v>
      </c>
      <c r="B3070">
        <v>11662.5703125</v>
      </c>
      <c r="C3070">
        <v>65.099999999998545</v>
      </c>
    </row>
    <row r="3071" spans="1:3" x14ac:dyDescent="0.25">
      <c r="A3071">
        <v>4.9855284690856934</v>
      </c>
      <c r="B3071">
        <v>11664.4423828125</v>
      </c>
      <c r="C3071">
        <v>65.119999999998981</v>
      </c>
    </row>
    <row r="3072" spans="1:3" x14ac:dyDescent="0.25">
      <c r="A3072">
        <v>4.9871921539306641</v>
      </c>
      <c r="B3072">
        <v>11666.2021484375</v>
      </c>
      <c r="C3072">
        <v>65.139999999999418</v>
      </c>
    </row>
    <row r="3073" spans="1:3" x14ac:dyDescent="0.25">
      <c r="A3073">
        <v>4.9888839721679688</v>
      </c>
      <c r="B3073">
        <v>11667.9140625</v>
      </c>
      <c r="C3073">
        <v>65.159999999999854</v>
      </c>
    </row>
    <row r="3074" spans="1:3" x14ac:dyDescent="0.25">
      <c r="A3074">
        <v>4.9905352592468262</v>
      </c>
      <c r="B3074">
        <v>11669.6298828125</v>
      </c>
      <c r="C3074">
        <v>65.180000000000291</v>
      </c>
    </row>
    <row r="3075" spans="1:3" x14ac:dyDescent="0.25">
      <c r="A3075">
        <v>4.9921989440917969</v>
      </c>
      <c r="B3075">
        <v>11671.2958984375</v>
      </c>
      <c r="C3075">
        <v>65.200000000000728</v>
      </c>
    </row>
    <row r="3076" spans="1:3" x14ac:dyDescent="0.25">
      <c r="A3076">
        <v>4.9938783645629883</v>
      </c>
      <c r="B3076">
        <v>11672.8046875</v>
      </c>
      <c r="C3076">
        <v>65.220000000001164</v>
      </c>
    </row>
    <row r="3077" spans="1:3" x14ac:dyDescent="0.25">
      <c r="A3077">
        <v>4.9955387115478516</v>
      </c>
      <c r="B3077">
        <v>11674.3193359375</v>
      </c>
      <c r="C3077">
        <v>65.240000000001601</v>
      </c>
    </row>
    <row r="3078" spans="1:3" x14ac:dyDescent="0.25">
      <c r="A3078">
        <v>4.997169017791748</v>
      </c>
      <c r="B3078">
        <v>11675.9033203125</v>
      </c>
      <c r="C3078">
        <v>65.259999999998399</v>
      </c>
    </row>
    <row r="3079" spans="1:3" x14ac:dyDescent="0.25">
      <c r="A3079">
        <v>4.9988222122192383</v>
      </c>
      <c r="B3079">
        <v>11677.54296875</v>
      </c>
      <c r="C3079">
        <v>65.279999999998836</v>
      </c>
    </row>
    <row r="3080" spans="1:3" x14ac:dyDescent="0.25">
      <c r="A3080">
        <v>5.0005002021789551</v>
      </c>
      <c r="B3080">
        <v>11679.3515625</v>
      </c>
      <c r="C3080">
        <v>65.299999999999272</v>
      </c>
    </row>
    <row r="3081" spans="1:3" x14ac:dyDescent="0.25">
      <c r="A3081">
        <v>5.0021648406982422</v>
      </c>
      <c r="B3081">
        <v>11681.3740234375</v>
      </c>
      <c r="C3081">
        <v>65.319999999999709</v>
      </c>
    </row>
    <row r="3082" spans="1:3" x14ac:dyDescent="0.25">
      <c r="A3082">
        <v>5.0038461685180664</v>
      </c>
      <c r="B3082">
        <v>11683.4140625</v>
      </c>
      <c r="C3082">
        <v>65.340000000000146</v>
      </c>
    </row>
    <row r="3083" spans="1:3" x14ac:dyDescent="0.25">
      <c r="A3083">
        <v>5.0055232048034668</v>
      </c>
      <c r="B3083">
        <v>11685.314453125</v>
      </c>
      <c r="C3083">
        <v>65.360000000000582</v>
      </c>
    </row>
    <row r="3084" spans="1:3" x14ac:dyDescent="0.25">
      <c r="A3084">
        <v>5.0071911811828613</v>
      </c>
      <c r="B3084">
        <v>11687.16015625</v>
      </c>
      <c r="C3084">
        <v>65.380000000001019</v>
      </c>
    </row>
    <row r="3085" spans="1:3" x14ac:dyDescent="0.25">
      <c r="A3085">
        <v>5.0088448524475098</v>
      </c>
      <c r="B3085">
        <v>11689.0087890625</v>
      </c>
      <c r="C3085">
        <v>65.400000000001455</v>
      </c>
    </row>
    <row r="3086" spans="1:3" x14ac:dyDescent="0.25">
      <c r="A3086">
        <v>5.0105037689208984</v>
      </c>
      <c r="B3086">
        <v>11690.83984375</v>
      </c>
      <c r="C3086">
        <v>65.419999999998254</v>
      </c>
    </row>
    <row r="3087" spans="1:3" x14ac:dyDescent="0.25">
      <c r="A3087">
        <v>5.012183666229248</v>
      </c>
      <c r="B3087">
        <v>11692.6826171875</v>
      </c>
      <c r="C3087">
        <v>65.43999999999869</v>
      </c>
    </row>
    <row r="3088" spans="1:3" x14ac:dyDescent="0.25">
      <c r="A3088">
        <v>5.0138530731201172</v>
      </c>
      <c r="B3088">
        <v>11694.6240234375</v>
      </c>
      <c r="C3088">
        <v>65.459999999999127</v>
      </c>
    </row>
    <row r="3089" spans="1:3" x14ac:dyDescent="0.25">
      <c r="A3089">
        <v>5.0155248641967773</v>
      </c>
      <c r="B3089">
        <v>11696.4892578125</v>
      </c>
      <c r="C3089">
        <v>65.479999999999563</v>
      </c>
    </row>
    <row r="3090" spans="1:3" x14ac:dyDescent="0.25">
      <c r="A3090">
        <v>5.0172176361083984</v>
      </c>
      <c r="B3090">
        <v>11698.158203125</v>
      </c>
      <c r="C3090">
        <v>65.5</v>
      </c>
    </row>
    <row r="3091" spans="1:3" x14ac:dyDescent="0.25">
      <c r="A3091">
        <v>5.0188755989074707</v>
      </c>
      <c r="B3091">
        <v>11699.72265625</v>
      </c>
      <c r="C3091">
        <v>65.520000000000437</v>
      </c>
    </row>
    <row r="3092" spans="1:3" x14ac:dyDescent="0.25">
      <c r="A3092">
        <v>5.0205321311950684</v>
      </c>
      <c r="B3092">
        <v>11701.28515625</v>
      </c>
      <c r="C3092">
        <v>65.540000000000873</v>
      </c>
    </row>
    <row r="3093" spans="1:3" x14ac:dyDescent="0.25">
      <c r="A3093">
        <v>5.0221900939941406</v>
      </c>
      <c r="B3093">
        <v>11702.82421875</v>
      </c>
      <c r="C3093">
        <v>65.56000000000131</v>
      </c>
    </row>
    <row r="3094" spans="1:3" x14ac:dyDescent="0.25">
      <c r="A3094">
        <v>5.0238461494445801</v>
      </c>
      <c r="B3094">
        <v>11704.482421875</v>
      </c>
      <c r="C3094">
        <v>65.580000000001746</v>
      </c>
    </row>
    <row r="3095" spans="1:3" x14ac:dyDescent="0.25">
      <c r="A3095">
        <v>5.0254902839660645</v>
      </c>
      <c r="B3095">
        <v>11706.244140625</v>
      </c>
      <c r="C3095">
        <v>65.599999999998545</v>
      </c>
    </row>
    <row r="3096" spans="1:3" x14ac:dyDescent="0.25">
      <c r="A3096">
        <v>5.027158260345459</v>
      </c>
      <c r="B3096">
        <v>11707.97265625</v>
      </c>
      <c r="C3096">
        <v>65.619999999998981</v>
      </c>
    </row>
    <row r="3097" spans="1:3" x14ac:dyDescent="0.25">
      <c r="A3097">
        <v>5.028836727142334</v>
      </c>
      <c r="B3097">
        <v>11709.6787109375</v>
      </c>
      <c r="C3097">
        <v>65.639999999999418</v>
      </c>
    </row>
    <row r="3098" spans="1:3" x14ac:dyDescent="0.25">
      <c r="A3098">
        <v>5.0304937362670898</v>
      </c>
      <c r="B3098">
        <v>11711.400390625</v>
      </c>
      <c r="C3098">
        <v>65.659999999999854</v>
      </c>
    </row>
    <row r="3099" spans="1:3" x14ac:dyDescent="0.25">
      <c r="A3099">
        <v>5.0321645736694336</v>
      </c>
      <c r="B3099">
        <v>11713.0908203125</v>
      </c>
      <c r="C3099">
        <v>65.680000000000291</v>
      </c>
    </row>
    <row r="3100" spans="1:3" x14ac:dyDescent="0.25">
      <c r="A3100">
        <v>5.0338339805603027</v>
      </c>
      <c r="B3100">
        <v>11714.693359375</v>
      </c>
      <c r="C3100">
        <v>65.700000000000728</v>
      </c>
    </row>
    <row r="3101" spans="1:3" x14ac:dyDescent="0.25">
      <c r="A3101">
        <v>5.0355162620544434</v>
      </c>
      <c r="B3101">
        <v>11716.2958984375</v>
      </c>
      <c r="C3101">
        <v>65.720000000001164</v>
      </c>
    </row>
    <row r="3102" spans="1:3" x14ac:dyDescent="0.25">
      <c r="A3102">
        <v>5.0371737480163574</v>
      </c>
      <c r="B3102">
        <v>11717.951171875</v>
      </c>
      <c r="C3102">
        <v>65.740000000001601</v>
      </c>
    </row>
    <row r="3103" spans="1:3" x14ac:dyDescent="0.25">
      <c r="A3103">
        <v>5.0388340950012207</v>
      </c>
      <c r="B3103">
        <v>11719.5537109375</v>
      </c>
      <c r="C3103">
        <v>65.759999999998399</v>
      </c>
    </row>
    <row r="3104" spans="1:3" x14ac:dyDescent="0.25">
      <c r="A3104">
        <v>5.0405139923095703</v>
      </c>
      <c r="B3104">
        <v>11721.1142578125</v>
      </c>
      <c r="C3104">
        <v>65.779999999998836</v>
      </c>
    </row>
    <row r="3105" spans="1:3" x14ac:dyDescent="0.25">
      <c r="A3105">
        <v>5.0421862602233887</v>
      </c>
      <c r="B3105">
        <v>11722.810546875</v>
      </c>
      <c r="C3105">
        <v>65.799999999999272</v>
      </c>
    </row>
    <row r="3106" spans="1:3" x14ac:dyDescent="0.25">
      <c r="A3106">
        <v>5.0438504219055176</v>
      </c>
      <c r="B3106">
        <v>11724.6083984375</v>
      </c>
      <c r="C3106">
        <v>65.819999999999709</v>
      </c>
    </row>
    <row r="3107" spans="1:3" x14ac:dyDescent="0.25">
      <c r="A3107">
        <v>5.0455360412597656</v>
      </c>
      <c r="B3107">
        <v>11726.3583984375</v>
      </c>
      <c r="C3107">
        <v>65.840000000000146</v>
      </c>
    </row>
    <row r="3108" spans="1:3" x14ac:dyDescent="0.25">
      <c r="A3108">
        <v>5.0472025871276855</v>
      </c>
      <c r="B3108">
        <v>11728.126953125</v>
      </c>
      <c r="C3108">
        <v>65.860000000000582</v>
      </c>
    </row>
    <row r="3109" spans="1:3" x14ac:dyDescent="0.25">
      <c r="A3109">
        <v>5.0488767623901367</v>
      </c>
      <c r="B3109">
        <v>11729.845703125</v>
      </c>
      <c r="C3109">
        <v>65.880000000001019</v>
      </c>
    </row>
    <row r="3110" spans="1:3" x14ac:dyDescent="0.25">
      <c r="A3110">
        <v>5.0505466461181641</v>
      </c>
      <c r="B3110">
        <v>11731.4599609375</v>
      </c>
      <c r="C3110">
        <v>65.900000000001455</v>
      </c>
    </row>
    <row r="3111" spans="1:3" x14ac:dyDescent="0.25">
      <c r="A3111">
        <v>5.0522012710571289</v>
      </c>
      <c r="B3111">
        <v>11733.0302734375</v>
      </c>
      <c r="C3111">
        <v>65.919999999998254</v>
      </c>
    </row>
    <row r="3112" spans="1:3" x14ac:dyDescent="0.25">
      <c r="A3112">
        <v>5.0538434982299805</v>
      </c>
      <c r="B3112">
        <v>11734.6201171875</v>
      </c>
      <c r="C3112">
        <v>65.93999999999869</v>
      </c>
    </row>
    <row r="3113" spans="1:3" x14ac:dyDescent="0.25">
      <c r="A3113">
        <v>5.0555014610290527</v>
      </c>
      <c r="B3113">
        <v>11736.1904296875</v>
      </c>
      <c r="C3113">
        <v>65.959999999999127</v>
      </c>
    </row>
    <row r="3114" spans="1:3" x14ac:dyDescent="0.25">
      <c r="A3114">
        <v>5.0571703910827637</v>
      </c>
      <c r="B3114">
        <v>11737.7998046875</v>
      </c>
      <c r="C3114">
        <v>65.979999999999563</v>
      </c>
    </row>
    <row r="3115" spans="1:3" x14ac:dyDescent="0.25">
      <c r="A3115">
        <v>5.0588440895080566</v>
      </c>
      <c r="B3115">
        <v>11739.416015625</v>
      </c>
      <c r="C3115">
        <v>66</v>
      </c>
    </row>
    <row r="3116" spans="1:3" x14ac:dyDescent="0.25">
      <c r="A3116">
        <v>5.0605120658874512</v>
      </c>
      <c r="B3116">
        <v>11741.0302734375</v>
      </c>
      <c r="C3116">
        <v>66.020000000000437</v>
      </c>
    </row>
    <row r="3117" spans="1:3" x14ac:dyDescent="0.25">
      <c r="A3117">
        <v>5.0621857643127441</v>
      </c>
      <c r="B3117">
        <v>11742.5693359375</v>
      </c>
      <c r="C3117">
        <v>66.040000000000873</v>
      </c>
    </row>
    <row r="3118" spans="1:3" x14ac:dyDescent="0.25">
      <c r="A3118">
        <v>5.0638608932495117</v>
      </c>
      <c r="B3118">
        <v>11744.1962890625</v>
      </c>
      <c r="C3118">
        <v>66.06000000000131</v>
      </c>
    </row>
    <row r="3119" spans="1:3" x14ac:dyDescent="0.25">
      <c r="A3119">
        <v>5.0654935836791992</v>
      </c>
      <c r="B3119">
        <v>11745.9560546875</v>
      </c>
      <c r="C3119">
        <v>66.080000000001746</v>
      </c>
    </row>
    <row r="3120" spans="1:3" x14ac:dyDescent="0.25">
      <c r="A3120">
        <v>5.0671663284301758</v>
      </c>
      <c r="B3120">
        <v>11747.8046875</v>
      </c>
      <c r="C3120">
        <v>66.099999999998545</v>
      </c>
    </row>
    <row r="3121" spans="1:3" x14ac:dyDescent="0.25">
      <c r="A3121">
        <v>5.0688457489013672</v>
      </c>
      <c r="B3121">
        <v>11749.6220703125</v>
      </c>
      <c r="C3121">
        <v>66.119999999998981</v>
      </c>
    </row>
    <row r="3122" spans="1:3" x14ac:dyDescent="0.25">
      <c r="A3122">
        <v>5.0705242156982422</v>
      </c>
      <c r="B3122">
        <v>11751.5732421875</v>
      </c>
      <c r="C3122">
        <v>66.139999999999418</v>
      </c>
    </row>
    <row r="3123" spans="1:3" x14ac:dyDescent="0.25">
      <c r="A3123">
        <v>5.0721883773803711</v>
      </c>
      <c r="B3123">
        <v>11753.384765625</v>
      </c>
      <c r="C3123">
        <v>66.159999999999854</v>
      </c>
    </row>
    <row r="3124" spans="1:3" x14ac:dyDescent="0.25">
      <c r="A3124">
        <v>5.0738925933837891</v>
      </c>
      <c r="B3124">
        <v>11755.0947265625</v>
      </c>
      <c r="C3124">
        <v>66.180000000000291</v>
      </c>
    </row>
    <row r="3125" spans="1:3" x14ac:dyDescent="0.25">
      <c r="A3125">
        <v>5.075526237487793</v>
      </c>
      <c r="B3125">
        <v>11756.76171875</v>
      </c>
      <c r="C3125">
        <v>66.200000000000728</v>
      </c>
    </row>
    <row r="3126" spans="1:3" x14ac:dyDescent="0.25">
      <c r="A3126">
        <v>5.0771808624267578</v>
      </c>
      <c r="B3126">
        <v>11758.4560546875</v>
      </c>
      <c r="C3126">
        <v>66.220000000001164</v>
      </c>
    </row>
    <row r="3127" spans="1:3" x14ac:dyDescent="0.25">
      <c r="A3127">
        <v>5.0788431167602539</v>
      </c>
      <c r="B3127">
        <v>11760.001953125</v>
      </c>
      <c r="C3127">
        <v>66.240000000001601</v>
      </c>
    </row>
    <row r="3128" spans="1:3" x14ac:dyDescent="0.25">
      <c r="A3128">
        <v>5.0805139541625977</v>
      </c>
      <c r="B3128">
        <v>11761.6181640625</v>
      </c>
      <c r="C3128">
        <v>66.259999999998399</v>
      </c>
    </row>
    <row r="3129" spans="1:3" x14ac:dyDescent="0.25">
      <c r="A3129">
        <v>5.0821690559387207</v>
      </c>
      <c r="B3129">
        <v>11763.26953125</v>
      </c>
      <c r="C3129">
        <v>66.279999999998836</v>
      </c>
    </row>
    <row r="3130" spans="1:3" x14ac:dyDescent="0.25">
      <c r="A3130">
        <v>5.0838370323181152</v>
      </c>
      <c r="B3130">
        <v>11764.9033203125</v>
      </c>
      <c r="C3130">
        <v>66.299999999999272</v>
      </c>
    </row>
    <row r="3131" spans="1:3" x14ac:dyDescent="0.25">
      <c r="A3131">
        <v>5.0855278968811035</v>
      </c>
      <c r="B3131">
        <v>11766.501953125</v>
      </c>
      <c r="C3131">
        <v>66.319999999999709</v>
      </c>
    </row>
    <row r="3132" spans="1:3" x14ac:dyDescent="0.25">
      <c r="A3132">
        <v>5.0871915817260742</v>
      </c>
      <c r="B3132">
        <v>11768.1904296875</v>
      </c>
      <c r="C3132">
        <v>66.340000000000146</v>
      </c>
    </row>
    <row r="3133" spans="1:3" x14ac:dyDescent="0.25">
      <c r="A3133">
        <v>5.088843822479248</v>
      </c>
      <c r="B3133">
        <v>11769.83203125</v>
      </c>
      <c r="C3133">
        <v>66.360000000000582</v>
      </c>
    </row>
    <row r="3134" spans="1:3" x14ac:dyDescent="0.25">
      <c r="A3134">
        <v>5.0905218124389648</v>
      </c>
      <c r="B3134">
        <v>11771.373046875</v>
      </c>
      <c r="C3134">
        <v>66.380000000001019</v>
      </c>
    </row>
    <row r="3135" spans="1:3" x14ac:dyDescent="0.25">
      <c r="A3135">
        <v>5.0921754837036133</v>
      </c>
      <c r="B3135">
        <v>11772.92578125</v>
      </c>
      <c r="C3135">
        <v>66.400000000001455</v>
      </c>
    </row>
    <row r="3136" spans="1:3" x14ac:dyDescent="0.25">
      <c r="A3136">
        <v>5.0938358306884766</v>
      </c>
      <c r="B3136">
        <v>11774.583984375</v>
      </c>
      <c r="C3136">
        <v>66.419999999998254</v>
      </c>
    </row>
    <row r="3137" spans="1:3" x14ac:dyDescent="0.25">
      <c r="A3137">
        <v>5.0955095291137695</v>
      </c>
      <c r="B3137">
        <v>11776.2265625</v>
      </c>
      <c r="C3137">
        <v>66.43999999999869</v>
      </c>
    </row>
    <row r="3138" spans="1:3" x14ac:dyDescent="0.25">
      <c r="A3138">
        <v>5.097191333770752</v>
      </c>
      <c r="B3138">
        <v>11777.8837890625</v>
      </c>
      <c r="C3138">
        <v>66.459999999999127</v>
      </c>
    </row>
    <row r="3139" spans="1:3" x14ac:dyDescent="0.25">
      <c r="A3139">
        <v>5.0988554954528809</v>
      </c>
      <c r="B3139">
        <v>11779.56640625</v>
      </c>
      <c r="C3139">
        <v>66.479999999999563</v>
      </c>
    </row>
    <row r="3140" spans="1:3" x14ac:dyDescent="0.25">
      <c r="A3140">
        <v>5.1005196571350098</v>
      </c>
      <c r="B3140">
        <v>11781.1884765625</v>
      </c>
      <c r="C3140">
        <v>66.5</v>
      </c>
    </row>
    <row r="3141" spans="1:3" x14ac:dyDescent="0.25">
      <c r="A3141">
        <v>5.1021957397460938</v>
      </c>
      <c r="B3141">
        <v>11782.7255859375</v>
      </c>
      <c r="C3141">
        <v>66.520000000000437</v>
      </c>
    </row>
    <row r="3142" spans="1:3" x14ac:dyDescent="0.25">
      <c r="A3142">
        <v>5.1038556098937988</v>
      </c>
      <c r="B3142">
        <v>11784.3125</v>
      </c>
      <c r="C3142">
        <v>66.540000000000873</v>
      </c>
    </row>
    <row r="3143" spans="1:3" x14ac:dyDescent="0.25">
      <c r="A3143">
        <v>5.1055097579956055</v>
      </c>
      <c r="B3143">
        <v>11786.0517578125</v>
      </c>
      <c r="C3143">
        <v>66.56000000000131</v>
      </c>
    </row>
    <row r="3144" spans="1:3" x14ac:dyDescent="0.25">
      <c r="A3144">
        <v>5.1071772575378418</v>
      </c>
      <c r="B3144">
        <v>11787.828125</v>
      </c>
      <c r="C3144">
        <v>66.580000000001746</v>
      </c>
    </row>
    <row r="3145" spans="1:3" x14ac:dyDescent="0.25">
      <c r="A3145">
        <v>5.1088500022888184</v>
      </c>
      <c r="B3145">
        <v>11789.6962890625</v>
      </c>
      <c r="C3145">
        <v>66.599999999998545</v>
      </c>
    </row>
    <row r="3146" spans="1:3" x14ac:dyDescent="0.25">
      <c r="A3146">
        <v>5.1104907989501953</v>
      </c>
      <c r="B3146">
        <v>11791.6103515625</v>
      </c>
      <c r="C3146">
        <v>66.619999999998981</v>
      </c>
    </row>
    <row r="3147" spans="1:3" x14ac:dyDescent="0.25">
      <c r="A3147">
        <v>5.1121554374694824</v>
      </c>
      <c r="B3147">
        <v>11793.4521484375</v>
      </c>
      <c r="C3147">
        <v>66.639999999999418</v>
      </c>
    </row>
    <row r="3148" spans="1:3" x14ac:dyDescent="0.25">
      <c r="A3148">
        <v>5.1138410568237305</v>
      </c>
      <c r="B3148">
        <v>11795.17578125</v>
      </c>
      <c r="C3148">
        <v>66.659999999999854</v>
      </c>
    </row>
    <row r="3149" spans="1:3" x14ac:dyDescent="0.25">
      <c r="A3149">
        <v>5.115509033203125</v>
      </c>
      <c r="B3149">
        <v>11796.9931640625</v>
      </c>
      <c r="C3149">
        <v>66.680000000000291</v>
      </c>
    </row>
    <row r="3150" spans="1:3" x14ac:dyDescent="0.25">
      <c r="A3150">
        <v>5.1171717643737793</v>
      </c>
      <c r="B3150">
        <v>11798.765625</v>
      </c>
      <c r="C3150">
        <v>66.700000000000728</v>
      </c>
    </row>
    <row r="3151" spans="1:3" x14ac:dyDescent="0.25">
      <c r="A3151">
        <v>5.1188626289367676</v>
      </c>
      <c r="B3151">
        <v>11800.5107421875</v>
      </c>
      <c r="C3151">
        <v>66.720000000001164</v>
      </c>
    </row>
    <row r="3152" spans="1:3" x14ac:dyDescent="0.25">
      <c r="A3152">
        <v>5.1205205917358398</v>
      </c>
      <c r="B3152">
        <v>11802.2578125</v>
      </c>
      <c r="C3152">
        <v>66.740000000001601</v>
      </c>
    </row>
    <row r="3153" spans="1:3" x14ac:dyDescent="0.25">
      <c r="A3153">
        <v>5.1221761703491211</v>
      </c>
      <c r="B3153">
        <v>11804.041015625</v>
      </c>
      <c r="C3153">
        <v>66.759999999998399</v>
      </c>
    </row>
    <row r="3154" spans="1:3" x14ac:dyDescent="0.25">
      <c r="A3154">
        <v>5.1238479614257813</v>
      </c>
      <c r="B3154">
        <v>11805.6396484375</v>
      </c>
      <c r="C3154">
        <v>66.779999999998836</v>
      </c>
    </row>
    <row r="3155" spans="1:3" x14ac:dyDescent="0.25">
      <c r="A3155">
        <v>5.125542163848877</v>
      </c>
      <c r="B3155">
        <v>11807.236328125</v>
      </c>
      <c r="C3155">
        <v>66.799999999999272</v>
      </c>
    </row>
    <row r="3156" spans="1:3" x14ac:dyDescent="0.25">
      <c r="A3156">
        <v>5.1271963119506836</v>
      </c>
      <c r="B3156">
        <v>11808.8701171875</v>
      </c>
      <c r="C3156">
        <v>66.819999999999709</v>
      </c>
    </row>
    <row r="3157" spans="1:3" x14ac:dyDescent="0.25">
      <c r="A3157">
        <v>5.1288728713989258</v>
      </c>
      <c r="B3157">
        <v>11810.5546875</v>
      </c>
      <c r="C3157">
        <v>66.840000000000146</v>
      </c>
    </row>
    <row r="3158" spans="1:3" x14ac:dyDescent="0.25">
      <c r="A3158">
        <v>5.1305480003356934</v>
      </c>
      <c r="B3158">
        <v>11812.119140625</v>
      </c>
      <c r="C3158">
        <v>66.860000000000582</v>
      </c>
    </row>
    <row r="3159" spans="1:3" x14ac:dyDescent="0.25">
      <c r="A3159">
        <v>5.1322159767150879</v>
      </c>
      <c r="B3159">
        <v>11813.7373046875</v>
      </c>
      <c r="C3159">
        <v>66.880000000001019</v>
      </c>
    </row>
    <row r="3160" spans="1:3" x14ac:dyDescent="0.25">
      <c r="A3160">
        <v>5.13385009765625</v>
      </c>
      <c r="B3160">
        <v>11815.3701171875</v>
      </c>
      <c r="C3160">
        <v>66.900000000001455</v>
      </c>
    </row>
    <row r="3161" spans="1:3" x14ac:dyDescent="0.25">
      <c r="A3161">
        <v>5.1355094909667969</v>
      </c>
      <c r="B3161">
        <v>11816.91796875</v>
      </c>
      <c r="C3161">
        <v>66.919999999998254</v>
      </c>
    </row>
    <row r="3162" spans="1:3" x14ac:dyDescent="0.25">
      <c r="A3162">
        <v>5.1371889114379883</v>
      </c>
      <c r="B3162">
        <v>11818.474609375</v>
      </c>
      <c r="C3162">
        <v>66.93999999999869</v>
      </c>
    </row>
    <row r="3163" spans="1:3" x14ac:dyDescent="0.25">
      <c r="A3163">
        <v>5.1388368606567383</v>
      </c>
      <c r="B3163">
        <v>11820.1328125</v>
      </c>
      <c r="C3163">
        <v>66.959999999999127</v>
      </c>
    </row>
    <row r="3164" spans="1:3" x14ac:dyDescent="0.25">
      <c r="A3164">
        <v>5.1405143737792969</v>
      </c>
      <c r="B3164">
        <v>11821.787109375</v>
      </c>
      <c r="C3164">
        <v>66.979999999999563</v>
      </c>
    </row>
    <row r="3165" spans="1:3" x14ac:dyDescent="0.25">
      <c r="A3165">
        <v>5.1421833038330078</v>
      </c>
      <c r="B3165">
        <v>11823.3486328125</v>
      </c>
      <c r="C3165">
        <v>67</v>
      </c>
    </row>
    <row r="3166" spans="1:3" x14ac:dyDescent="0.25">
      <c r="A3166">
        <v>5.1438431739807129</v>
      </c>
      <c r="B3166">
        <v>11824.955078125</v>
      </c>
      <c r="C3166">
        <v>67.020000000000437</v>
      </c>
    </row>
    <row r="3167" spans="1:3" x14ac:dyDescent="0.25">
      <c r="A3167">
        <v>5.1454963684082031</v>
      </c>
      <c r="B3167">
        <v>11826.5546875</v>
      </c>
      <c r="C3167">
        <v>67.040000000000873</v>
      </c>
    </row>
    <row r="3168" spans="1:3" x14ac:dyDescent="0.25">
      <c r="A3168">
        <v>5.1471724510192871</v>
      </c>
      <c r="B3168">
        <v>11828.16015625</v>
      </c>
      <c r="C3168">
        <v>67.06000000000131</v>
      </c>
    </row>
    <row r="3169" spans="1:3" x14ac:dyDescent="0.25">
      <c r="A3169">
        <v>5.1488423347473145</v>
      </c>
      <c r="B3169">
        <v>11829.947265625</v>
      </c>
      <c r="C3169">
        <v>67.080000000001746</v>
      </c>
    </row>
    <row r="3170" spans="1:3" x14ac:dyDescent="0.25">
      <c r="A3170">
        <v>5.1505017280578613</v>
      </c>
      <c r="B3170">
        <v>11831.900390625</v>
      </c>
      <c r="C3170">
        <v>67.099999999998545</v>
      </c>
    </row>
    <row r="3171" spans="1:3" x14ac:dyDescent="0.25">
      <c r="A3171">
        <v>5.1521949768066406</v>
      </c>
      <c r="B3171">
        <v>11833.8291015625</v>
      </c>
      <c r="C3171">
        <v>67.119999999998981</v>
      </c>
    </row>
    <row r="3172" spans="1:3" x14ac:dyDescent="0.25">
      <c r="A3172">
        <v>5.1538772583007813</v>
      </c>
      <c r="B3172">
        <v>11835.662109375</v>
      </c>
      <c r="C3172">
        <v>67.139999999999418</v>
      </c>
    </row>
    <row r="3173" spans="1:3" x14ac:dyDescent="0.25">
      <c r="A3173">
        <v>5.1555404663085938</v>
      </c>
      <c r="B3173">
        <v>11837.44140625</v>
      </c>
      <c r="C3173">
        <v>67.159999999999854</v>
      </c>
    </row>
    <row r="3174" spans="1:3" x14ac:dyDescent="0.25">
      <c r="A3174">
        <v>5.1571979522705078</v>
      </c>
      <c r="B3174">
        <v>11839.080078125</v>
      </c>
      <c r="C3174">
        <v>67.180000000000291</v>
      </c>
    </row>
    <row r="3175" spans="1:3" x14ac:dyDescent="0.25">
      <c r="A3175">
        <v>5.1588644981384277</v>
      </c>
      <c r="B3175">
        <v>11840.6103515625</v>
      </c>
      <c r="C3175">
        <v>67.200000000000728</v>
      </c>
    </row>
    <row r="3176" spans="1:3" x14ac:dyDescent="0.25">
      <c r="A3176">
        <v>5.1605319976806641</v>
      </c>
      <c r="B3176">
        <v>11842.2236328125</v>
      </c>
      <c r="C3176">
        <v>67.220000000001164</v>
      </c>
    </row>
    <row r="3177" spans="1:3" x14ac:dyDescent="0.25">
      <c r="A3177">
        <v>5.1621665954589844</v>
      </c>
      <c r="B3177">
        <v>11843.9111328125</v>
      </c>
      <c r="C3177">
        <v>67.240000000001601</v>
      </c>
    </row>
    <row r="3178" spans="1:3" x14ac:dyDescent="0.25">
      <c r="A3178">
        <v>5.1638369560241699</v>
      </c>
      <c r="B3178">
        <v>11845.50390625</v>
      </c>
      <c r="C3178">
        <v>67.259999999998399</v>
      </c>
    </row>
    <row r="3179" spans="1:3" x14ac:dyDescent="0.25">
      <c r="A3179">
        <v>5.1655211448669434</v>
      </c>
      <c r="B3179">
        <v>11847.0048828125</v>
      </c>
      <c r="C3179">
        <v>67.279999999998836</v>
      </c>
    </row>
    <row r="3180" spans="1:3" x14ac:dyDescent="0.25">
      <c r="A3180">
        <v>5.167168140411377</v>
      </c>
      <c r="B3180">
        <v>11848.5263671875</v>
      </c>
      <c r="C3180">
        <v>67.299999999999272</v>
      </c>
    </row>
    <row r="3181" spans="1:3" x14ac:dyDescent="0.25">
      <c r="A3181">
        <v>5.1688222885131836</v>
      </c>
      <c r="B3181">
        <v>11850.0048828125</v>
      </c>
      <c r="C3181">
        <v>67.319999999999709</v>
      </c>
    </row>
    <row r="3182" spans="1:3" x14ac:dyDescent="0.25">
      <c r="A3182">
        <v>5.1704893112182617</v>
      </c>
      <c r="B3182">
        <v>11851.5078125</v>
      </c>
      <c r="C3182">
        <v>67.340000000000146</v>
      </c>
    </row>
    <row r="3183" spans="1:3" x14ac:dyDescent="0.25">
      <c r="A3183">
        <v>5.1721529960632324</v>
      </c>
      <c r="B3183">
        <v>11853.197265625</v>
      </c>
      <c r="C3183">
        <v>67.360000000000582</v>
      </c>
    </row>
    <row r="3184" spans="1:3" x14ac:dyDescent="0.25">
      <c r="A3184">
        <v>5.1738314628601074</v>
      </c>
      <c r="B3184">
        <v>11855.0283203125</v>
      </c>
      <c r="C3184">
        <v>67.380000000001019</v>
      </c>
    </row>
    <row r="3185" spans="1:3" x14ac:dyDescent="0.25">
      <c r="A3185">
        <v>5.1754956245422363</v>
      </c>
      <c r="B3185">
        <v>11856.8212890625</v>
      </c>
      <c r="C3185">
        <v>67.400000000001455</v>
      </c>
    </row>
    <row r="3186" spans="1:3" x14ac:dyDescent="0.25">
      <c r="A3186">
        <v>5.1771717071533203</v>
      </c>
      <c r="B3186">
        <v>11858.5673828125</v>
      </c>
      <c r="C3186">
        <v>67.419999999998254</v>
      </c>
    </row>
    <row r="3187" spans="1:3" x14ac:dyDescent="0.25">
      <c r="A3187">
        <v>5.1788334846496582</v>
      </c>
      <c r="B3187">
        <v>11860.349609375</v>
      </c>
      <c r="C3187">
        <v>67.43999999999869</v>
      </c>
    </row>
    <row r="3188" spans="1:3" x14ac:dyDescent="0.25">
      <c r="A3188">
        <v>5.1805038452148438</v>
      </c>
      <c r="B3188">
        <v>11862.052734375</v>
      </c>
      <c r="C3188">
        <v>67.459999999999127</v>
      </c>
    </row>
    <row r="3189" spans="1:3" x14ac:dyDescent="0.25">
      <c r="A3189">
        <v>5.1822004318237305</v>
      </c>
      <c r="B3189">
        <v>11863.6591796875</v>
      </c>
      <c r="C3189">
        <v>67.479999999999563</v>
      </c>
    </row>
    <row r="3190" spans="1:3" x14ac:dyDescent="0.25">
      <c r="A3190">
        <v>5.1838617324829102</v>
      </c>
      <c r="B3190">
        <v>11865.2587890625</v>
      </c>
      <c r="C3190">
        <v>67.5</v>
      </c>
    </row>
    <row r="3191" spans="1:3" x14ac:dyDescent="0.25">
      <c r="A3191">
        <v>5.1855387687683105</v>
      </c>
      <c r="B3191">
        <v>11866.85546875</v>
      </c>
      <c r="C3191">
        <v>67.520000000000437</v>
      </c>
    </row>
    <row r="3192" spans="1:3" x14ac:dyDescent="0.25">
      <c r="A3192">
        <v>5.1872200965881348</v>
      </c>
      <c r="B3192">
        <v>11868.2666015625</v>
      </c>
      <c r="C3192">
        <v>67.540000000000873</v>
      </c>
    </row>
    <row r="3193" spans="1:3" x14ac:dyDescent="0.25">
      <c r="A3193">
        <v>5.1888871192932129</v>
      </c>
      <c r="B3193">
        <v>11869.6865234375</v>
      </c>
      <c r="C3193">
        <v>67.56000000000131</v>
      </c>
    </row>
    <row r="3194" spans="1:3" x14ac:dyDescent="0.25">
      <c r="A3194">
        <v>5.1905298233032227</v>
      </c>
      <c r="B3194">
        <v>11871.1669921875</v>
      </c>
      <c r="C3194">
        <v>67.580000000001746</v>
      </c>
    </row>
    <row r="3195" spans="1:3" x14ac:dyDescent="0.25">
      <c r="A3195">
        <v>5.192194938659668</v>
      </c>
      <c r="B3195">
        <v>11872.64453125</v>
      </c>
      <c r="C3195">
        <v>67.599999999998545</v>
      </c>
    </row>
    <row r="3196" spans="1:3" x14ac:dyDescent="0.25">
      <c r="A3196">
        <v>5.1938652992248535</v>
      </c>
      <c r="B3196">
        <v>11874.125</v>
      </c>
      <c r="C3196">
        <v>67.619999999998981</v>
      </c>
    </row>
    <row r="3197" spans="1:3" x14ac:dyDescent="0.25">
      <c r="A3197">
        <v>5.1955232620239258</v>
      </c>
      <c r="B3197">
        <v>11875.65234375</v>
      </c>
      <c r="C3197">
        <v>67.639999999999418</v>
      </c>
    </row>
    <row r="3198" spans="1:3" x14ac:dyDescent="0.25">
      <c r="A3198">
        <v>5.1971917152404785</v>
      </c>
      <c r="B3198">
        <v>11877.0791015625</v>
      </c>
      <c r="C3198">
        <v>67.659999999999854</v>
      </c>
    </row>
    <row r="3199" spans="1:3" x14ac:dyDescent="0.25">
      <c r="A3199">
        <v>5.1988620758056641</v>
      </c>
      <c r="B3199">
        <v>11878.3818359375</v>
      </c>
      <c r="C3199">
        <v>67.680000000000291</v>
      </c>
    </row>
    <row r="3200" spans="1:3" x14ac:dyDescent="0.25">
      <c r="A3200">
        <v>5.2005143165588379</v>
      </c>
      <c r="B3200">
        <v>11879.802734375</v>
      </c>
      <c r="C3200">
        <v>67.700000000000728</v>
      </c>
    </row>
    <row r="3201" spans="1:3" x14ac:dyDescent="0.25">
      <c r="A3201">
        <v>5.2021579742431641</v>
      </c>
      <c r="B3201">
        <v>11881.3095703125</v>
      </c>
      <c r="C3201">
        <v>67.720000000001164</v>
      </c>
    </row>
    <row r="3202" spans="1:3" x14ac:dyDescent="0.25">
      <c r="A3202">
        <v>5.2038350105285645</v>
      </c>
      <c r="B3202">
        <v>11882.8720703125</v>
      </c>
      <c r="C3202">
        <v>67.740000000001601</v>
      </c>
    </row>
    <row r="3203" spans="1:3" x14ac:dyDescent="0.25">
      <c r="A3203">
        <v>5.2055130004882813</v>
      </c>
      <c r="B3203">
        <v>11884.455078125</v>
      </c>
      <c r="C3203">
        <v>67.759999999998399</v>
      </c>
    </row>
    <row r="3204" spans="1:3" x14ac:dyDescent="0.25">
      <c r="A3204">
        <v>5.207190990447998</v>
      </c>
      <c r="B3204">
        <v>11886.119140625</v>
      </c>
      <c r="C3204">
        <v>67.779999999998836</v>
      </c>
    </row>
    <row r="3205" spans="1:3" x14ac:dyDescent="0.25">
      <c r="A3205">
        <v>5.2088584899902344</v>
      </c>
      <c r="B3205">
        <v>11887.6728515625</v>
      </c>
      <c r="C3205">
        <v>67.799999999999272</v>
      </c>
    </row>
    <row r="3206" spans="1:3" x14ac:dyDescent="0.25">
      <c r="A3206">
        <v>5.2105398178100586</v>
      </c>
      <c r="B3206">
        <v>11889.1064453125</v>
      </c>
      <c r="C3206">
        <v>67.819999999999709</v>
      </c>
    </row>
    <row r="3207" spans="1:3" x14ac:dyDescent="0.25">
      <c r="A3207">
        <v>5.2122006416320801</v>
      </c>
      <c r="B3207">
        <v>11890.59375</v>
      </c>
      <c r="C3207">
        <v>67.840000000000146</v>
      </c>
    </row>
    <row r="3208" spans="1:3" x14ac:dyDescent="0.25">
      <c r="A3208">
        <v>5.2138476371765137</v>
      </c>
      <c r="B3208">
        <v>11892.220703125</v>
      </c>
      <c r="C3208">
        <v>67.860000000000582</v>
      </c>
    </row>
    <row r="3209" spans="1:3" x14ac:dyDescent="0.25">
      <c r="A3209">
        <v>5.2155165672302246</v>
      </c>
      <c r="B3209">
        <v>11893.8154296875</v>
      </c>
      <c r="C3209">
        <v>67.880000000001019</v>
      </c>
    </row>
    <row r="3210" spans="1:3" x14ac:dyDescent="0.25">
      <c r="A3210">
        <v>5.2171916961669922</v>
      </c>
      <c r="B3210">
        <v>11895.4375</v>
      </c>
      <c r="C3210">
        <v>67.900000000001455</v>
      </c>
    </row>
    <row r="3211" spans="1:3" x14ac:dyDescent="0.25">
      <c r="A3211">
        <v>5.2188425064086914</v>
      </c>
      <c r="B3211">
        <v>11897.1171875</v>
      </c>
      <c r="C3211">
        <v>67.919999999998254</v>
      </c>
    </row>
    <row r="3212" spans="1:3" x14ac:dyDescent="0.25">
      <c r="A3212">
        <v>5.2205238342285156</v>
      </c>
      <c r="B3212">
        <v>11898.6171875</v>
      </c>
      <c r="C3212">
        <v>67.93999999999869</v>
      </c>
    </row>
    <row r="3213" spans="1:3" x14ac:dyDescent="0.25">
      <c r="A3213">
        <v>5.2222089767456055</v>
      </c>
      <c r="B3213">
        <v>11900.0107421875</v>
      </c>
      <c r="C3213">
        <v>67.959999999999127</v>
      </c>
    </row>
    <row r="3214" spans="1:3" x14ac:dyDescent="0.25">
      <c r="A3214">
        <v>5.2238531112670898</v>
      </c>
      <c r="B3214">
        <v>11901.4228515625</v>
      </c>
      <c r="C3214">
        <v>67.979999999999563</v>
      </c>
    </row>
    <row r="3215" spans="1:3" x14ac:dyDescent="0.25">
      <c r="A3215">
        <v>5.2255086898803711</v>
      </c>
      <c r="B3215">
        <v>11902.818359375</v>
      </c>
      <c r="C3215">
        <v>68</v>
      </c>
    </row>
    <row r="3216" spans="1:3" x14ac:dyDescent="0.25">
      <c r="A3216">
        <v>5.2271666526794434</v>
      </c>
      <c r="B3216">
        <v>11904.1435546875</v>
      </c>
      <c r="C3216">
        <v>68.020000000000437</v>
      </c>
    </row>
    <row r="3217" spans="1:3" x14ac:dyDescent="0.25">
      <c r="A3217">
        <v>5.2288284301757813</v>
      </c>
      <c r="B3217">
        <v>11905.6064453125</v>
      </c>
      <c r="C3217">
        <v>68.040000000000873</v>
      </c>
    </row>
    <row r="3218" spans="1:3" x14ac:dyDescent="0.25">
      <c r="A3218">
        <v>5.2304873466491699</v>
      </c>
      <c r="B3218">
        <v>11907.154296875</v>
      </c>
      <c r="C3218">
        <v>68.06000000000131</v>
      </c>
    </row>
    <row r="3219" spans="1:3" x14ac:dyDescent="0.25">
      <c r="A3219">
        <v>5.2321662902832031</v>
      </c>
      <c r="B3219">
        <v>11908.6787109375</v>
      </c>
      <c r="C3219">
        <v>68.080000000001746</v>
      </c>
    </row>
    <row r="3220" spans="1:3" x14ac:dyDescent="0.25">
      <c r="A3220">
        <v>5.2338557243347168</v>
      </c>
      <c r="B3220">
        <v>11910.2470703125</v>
      </c>
      <c r="C3220">
        <v>68.099999999998545</v>
      </c>
    </row>
    <row r="3221" spans="1:3" x14ac:dyDescent="0.25">
      <c r="A3221">
        <v>5.2355070114135742</v>
      </c>
      <c r="B3221">
        <v>11911.935546875</v>
      </c>
      <c r="C3221">
        <v>68.119999999998981</v>
      </c>
    </row>
    <row r="3222" spans="1:3" x14ac:dyDescent="0.25">
      <c r="A3222">
        <v>5.2371726036071777</v>
      </c>
      <c r="B3222">
        <v>11913.6201171875</v>
      </c>
      <c r="C3222">
        <v>68.139999999999418</v>
      </c>
    </row>
    <row r="3223" spans="1:3" x14ac:dyDescent="0.25">
      <c r="A3223">
        <v>5.2388520240783691</v>
      </c>
      <c r="B3223">
        <v>11915.185546875</v>
      </c>
      <c r="C3223">
        <v>68.159999999999854</v>
      </c>
    </row>
    <row r="3224" spans="1:3" x14ac:dyDescent="0.25">
      <c r="A3224">
        <v>5.2405290603637695</v>
      </c>
      <c r="B3224">
        <v>11916.79296875</v>
      </c>
      <c r="C3224">
        <v>68.180000000000291</v>
      </c>
    </row>
    <row r="3225" spans="1:3" x14ac:dyDescent="0.25">
      <c r="A3225">
        <v>5.2421846389770508</v>
      </c>
      <c r="B3225">
        <v>11918.34375</v>
      </c>
      <c r="C3225">
        <v>68.200000000000728</v>
      </c>
    </row>
    <row r="3226" spans="1:3" x14ac:dyDescent="0.25">
      <c r="A3226">
        <v>5.2438616752624512</v>
      </c>
      <c r="B3226">
        <v>11919.908203125</v>
      </c>
      <c r="C3226">
        <v>68.220000000001164</v>
      </c>
    </row>
    <row r="3227" spans="1:3" x14ac:dyDescent="0.25">
      <c r="A3227">
        <v>5.245513916015625</v>
      </c>
      <c r="B3227">
        <v>11921.453125</v>
      </c>
      <c r="C3227">
        <v>68.240000000001601</v>
      </c>
    </row>
    <row r="3228" spans="1:3" x14ac:dyDescent="0.25">
      <c r="A3228">
        <v>5.2471928596496582</v>
      </c>
      <c r="B3228">
        <v>11923.0478515625</v>
      </c>
      <c r="C3228">
        <v>68.259999999998399</v>
      </c>
    </row>
    <row r="3229" spans="1:3" x14ac:dyDescent="0.25">
      <c r="A3229">
        <v>5.2488579750061035</v>
      </c>
      <c r="B3229">
        <v>11924.556640625</v>
      </c>
      <c r="C3229">
        <v>68.279999999998836</v>
      </c>
    </row>
    <row r="3230" spans="1:3" x14ac:dyDescent="0.25">
      <c r="A3230">
        <v>5.2505302429199219</v>
      </c>
      <c r="B3230">
        <v>11925.9921875</v>
      </c>
      <c r="C3230">
        <v>68.299999999999272</v>
      </c>
    </row>
    <row r="3231" spans="1:3" x14ac:dyDescent="0.25">
      <c r="A3231">
        <v>5.2521891593933105</v>
      </c>
      <c r="B3231">
        <v>11927.33984375</v>
      </c>
      <c r="C3231">
        <v>68.319999999999709</v>
      </c>
    </row>
    <row r="3232" spans="1:3" x14ac:dyDescent="0.25">
      <c r="A3232">
        <v>5.2538471221923828</v>
      </c>
      <c r="B3232">
        <v>11928.6435546875</v>
      </c>
      <c r="C3232">
        <v>68.340000000000146</v>
      </c>
    </row>
    <row r="3233" spans="1:3" x14ac:dyDescent="0.25">
      <c r="A3233">
        <v>5.2555265426635742</v>
      </c>
      <c r="B3233">
        <v>11929.9892578125</v>
      </c>
      <c r="C3233">
        <v>68.360000000000582</v>
      </c>
    </row>
    <row r="3234" spans="1:3" x14ac:dyDescent="0.25">
      <c r="A3234">
        <v>5.2571735382080078</v>
      </c>
      <c r="B3234">
        <v>11931.5166015625</v>
      </c>
      <c r="C3234">
        <v>68.380000000001019</v>
      </c>
    </row>
    <row r="3235" spans="1:3" x14ac:dyDescent="0.25">
      <c r="A3235">
        <v>5.2588286399841309</v>
      </c>
      <c r="B3235">
        <v>11933.138671875</v>
      </c>
      <c r="C3235">
        <v>68.400000000001455</v>
      </c>
    </row>
    <row r="3236" spans="1:3" x14ac:dyDescent="0.25">
      <c r="A3236">
        <v>5.2605152130126953</v>
      </c>
      <c r="B3236">
        <v>11934.6845703125</v>
      </c>
      <c r="C3236">
        <v>68.419999999998254</v>
      </c>
    </row>
    <row r="3237" spans="1:3" x14ac:dyDescent="0.25">
      <c r="A3237">
        <v>5.2621989250183105</v>
      </c>
      <c r="B3237">
        <v>11936.234375</v>
      </c>
      <c r="C3237">
        <v>68.43999999999869</v>
      </c>
    </row>
    <row r="3238" spans="1:3" x14ac:dyDescent="0.25">
      <c r="A3238">
        <v>5.2638559341430664</v>
      </c>
      <c r="B3238">
        <v>11937.7861328125</v>
      </c>
      <c r="C3238">
        <v>68.459999999999127</v>
      </c>
    </row>
    <row r="3239" spans="1:3" x14ac:dyDescent="0.25">
      <c r="A3239">
        <v>5.2655301094055176</v>
      </c>
      <c r="B3239">
        <v>11939.2060546875</v>
      </c>
      <c r="C3239">
        <v>68.479999999999563</v>
      </c>
    </row>
    <row r="3240" spans="1:3" x14ac:dyDescent="0.25">
      <c r="A3240">
        <v>5.2672119140625</v>
      </c>
      <c r="B3240">
        <v>11940.591796875</v>
      </c>
      <c r="C3240">
        <v>68.5</v>
      </c>
    </row>
    <row r="3241" spans="1:3" x14ac:dyDescent="0.25">
      <c r="A3241">
        <v>5.2688617706298828</v>
      </c>
      <c r="B3241">
        <v>11942.0751953125</v>
      </c>
      <c r="C3241">
        <v>68.520000000000437</v>
      </c>
    </row>
    <row r="3242" spans="1:3" x14ac:dyDescent="0.25">
      <c r="A3242">
        <v>5.2705116271972656</v>
      </c>
      <c r="B3242">
        <v>11943.5791015625</v>
      </c>
      <c r="C3242">
        <v>68.540000000000873</v>
      </c>
    </row>
    <row r="3243" spans="1:3" x14ac:dyDescent="0.25">
      <c r="A3243">
        <v>5.2721867561340332</v>
      </c>
      <c r="B3243">
        <v>11944.9677734375</v>
      </c>
      <c r="C3243">
        <v>68.56000000000131</v>
      </c>
    </row>
    <row r="3244" spans="1:3" x14ac:dyDescent="0.25">
      <c r="A3244">
        <v>5.2738637924194336</v>
      </c>
      <c r="B3244">
        <v>11946.3896484375</v>
      </c>
      <c r="C3244">
        <v>68.580000000001746</v>
      </c>
    </row>
    <row r="3245" spans="1:3" x14ac:dyDescent="0.25">
      <c r="A3245">
        <v>5.2755231857299805</v>
      </c>
      <c r="B3245">
        <v>11947.8681640625</v>
      </c>
      <c r="C3245">
        <v>68.599999999998545</v>
      </c>
    </row>
    <row r="3246" spans="1:3" x14ac:dyDescent="0.25">
      <c r="A3246">
        <v>5.277193546295166</v>
      </c>
      <c r="B3246">
        <v>11949.3349609375</v>
      </c>
      <c r="C3246">
        <v>68.619999999998981</v>
      </c>
    </row>
    <row r="3247" spans="1:3" x14ac:dyDescent="0.25">
      <c r="A3247">
        <v>5.278862476348877</v>
      </c>
      <c r="B3247">
        <v>11950.7841796875</v>
      </c>
      <c r="C3247">
        <v>68.639999999999418</v>
      </c>
    </row>
    <row r="3248" spans="1:3" x14ac:dyDescent="0.25">
      <c r="A3248">
        <v>5.280517578125</v>
      </c>
      <c r="B3248">
        <v>11952.328125</v>
      </c>
      <c r="C3248">
        <v>68.659999999999854</v>
      </c>
    </row>
    <row r="3249" spans="1:3" x14ac:dyDescent="0.25">
      <c r="A3249">
        <v>5.2821683883666992</v>
      </c>
      <c r="B3249">
        <v>11953.83984375</v>
      </c>
      <c r="C3249">
        <v>68.680000000000291</v>
      </c>
    </row>
    <row r="3250" spans="1:3" x14ac:dyDescent="0.25">
      <c r="A3250">
        <v>5.2838311195373535</v>
      </c>
      <c r="B3250">
        <v>11955.3486328125</v>
      </c>
      <c r="C3250">
        <v>68.700000000000728</v>
      </c>
    </row>
    <row r="3251" spans="1:3" x14ac:dyDescent="0.25">
      <c r="A3251">
        <v>5.2854866981506348</v>
      </c>
      <c r="B3251">
        <v>11956.953125</v>
      </c>
      <c r="C3251">
        <v>68.720000000001164</v>
      </c>
    </row>
    <row r="3252" spans="1:3" x14ac:dyDescent="0.25">
      <c r="A3252">
        <v>5.2871551513671875</v>
      </c>
      <c r="B3252">
        <v>11958.6650390625</v>
      </c>
      <c r="C3252">
        <v>68.740000000001601</v>
      </c>
    </row>
    <row r="3253" spans="1:3" x14ac:dyDescent="0.25">
      <c r="A3253">
        <v>5.288844108581543</v>
      </c>
      <c r="B3253">
        <v>11960.3212890625</v>
      </c>
      <c r="C3253">
        <v>68.759999999998399</v>
      </c>
    </row>
    <row r="3254" spans="1:3" x14ac:dyDescent="0.25">
      <c r="A3254">
        <v>5.2905292510986328</v>
      </c>
      <c r="B3254">
        <v>11961.90625</v>
      </c>
      <c r="C3254">
        <v>68.779999999998836</v>
      </c>
    </row>
    <row r="3255" spans="1:3" x14ac:dyDescent="0.25">
      <c r="A3255">
        <v>5.2921967506408691</v>
      </c>
      <c r="B3255">
        <v>11963.451171875</v>
      </c>
      <c r="C3255">
        <v>68.799999999999272</v>
      </c>
    </row>
    <row r="3256" spans="1:3" x14ac:dyDescent="0.25">
      <c r="A3256">
        <v>5.2938446998596191</v>
      </c>
      <c r="B3256">
        <v>11964.8583984375</v>
      </c>
      <c r="C3256">
        <v>68.819999999999709</v>
      </c>
    </row>
    <row r="3257" spans="1:3" x14ac:dyDescent="0.25">
      <c r="A3257">
        <v>5.2955331802368164</v>
      </c>
      <c r="B3257">
        <v>11966.171875</v>
      </c>
      <c r="C3257">
        <v>68.840000000000146</v>
      </c>
    </row>
    <row r="3258" spans="1:3" x14ac:dyDescent="0.25">
      <c r="A3258">
        <v>5.2971882820129395</v>
      </c>
      <c r="B3258">
        <v>11967.6435546875</v>
      </c>
      <c r="C3258">
        <v>68.860000000000582</v>
      </c>
    </row>
    <row r="3259" spans="1:3" x14ac:dyDescent="0.25">
      <c r="A3259">
        <v>5.2988457679748535</v>
      </c>
      <c r="B3259">
        <v>11969.2490234375</v>
      </c>
      <c r="C3259">
        <v>68.880000000001019</v>
      </c>
    </row>
    <row r="3260" spans="1:3" x14ac:dyDescent="0.25">
      <c r="A3260">
        <v>5.3005261421203613</v>
      </c>
      <c r="B3260">
        <v>11970.806640625</v>
      </c>
      <c r="C3260">
        <v>68.900000000001455</v>
      </c>
    </row>
    <row r="3261" spans="1:3" x14ac:dyDescent="0.25">
      <c r="A3261">
        <v>5.3022050857543945</v>
      </c>
      <c r="B3261">
        <v>11972.388671875</v>
      </c>
      <c r="C3261">
        <v>68.919999999998254</v>
      </c>
    </row>
    <row r="3262" spans="1:3" x14ac:dyDescent="0.25">
      <c r="A3262">
        <v>5.3038473129272461</v>
      </c>
      <c r="B3262">
        <v>11973.9482421875</v>
      </c>
      <c r="C3262">
        <v>68.93999999999869</v>
      </c>
    </row>
    <row r="3263" spans="1:3" x14ac:dyDescent="0.25">
      <c r="A3263">
        <v>5.3055195808410645</v>
      </c>
      <c r="B3263">
        <v>11975.3115234375</v>
      </c>
      <c r="C3263">
        <v>68.959999999999127</v>
      </c>
    </row>
    <row r="3264" spans="1:3" x14ac:dyDescent="0.25">
      <c r="A3264">
        <v>5.3071870803833008</v>
      </c>
      <c r="B3264">
        <v>11976.6474609375</v>
      </c>
      <c r="C3264">
        <v>68.979999999999563</v>
      </c>
    </row>
    <row r="3265" spans="1:3" x14ac:dyDescent="0.25">
      <c r="A3265">
        <v>5.308840274810791</v>
      </c>
      <c r="B3265">
        <v>11978.01953125</v>
      </c>
      <c r="C3265">
        <v>69</v>
      </c>
    </row>
    <row r="3266" spans="1:3" x14ac:dyDescent="0.25">
      <c r="A3266">
        <v>5.3105025291442871</v>
      </c>
      <c r="B3266">
        <v>11979.408203125</v>
      </c>
      <c r="C3266">
        <v>69.020000000000437</v>
      </c>
    </row>
    <row r="3267" spans="1:3" x14ac:dyDescent="0.25">
      <c r="A3267">
        <v>5.3121542930603027</v>
      </c>
      <c r="B3267">
        <v>11980.7978515625</v>
      </c>
      <c r="C3267">
        <v>69.040000000000873</v>
      </c>
    </row>
    <row r="3268" spans="1:3" x14ac:dyDescent="0.25">
      <c r="A3268">
        <v>5.3138208389282227</v>
      </c>
      <c r="B3268">
        <v>11982.2421875</v>
      </c>
      <c r="C3268">
        <v>69.06000000000131</v>
      </c>
    </row>
    <row r="3269" spans="1:3" x14ac:dyDescent="0.25">
      <c r="A3269">
        <v>5.3154840469360352</v>
      </c>
      <c r="B3269">
        <v>11983.7373046875</v>
      </c>
      <c r="C3269">
        <v>69.080000000001746</v>
      </c>
    </row>
    <row r="3270" spans="1:3" x14ac:dyDescent="0.25">
      <c r="A3270">
        <v>5.3171548843383789</v>
      </c>
      <c r="B3270">
        <v>11985.296875</v>
      </c>
      <c r="C3270">
        <v>69.099999999998545</v>
      </c>
    </row>
    <row r="3271" spans="1:3" x14ac:dyDescent="0.25">
      <c r="A3271">
        <v>5.3188529014587402</v>
      </c>
      <c r="B3271">
        <v>11986.912109375</v>
      </c>
      <c r="C3271">
        <v>69.119999999998981</v>
      </c>
    </row>
    <row r="3272" spans="1:3" x14ac:dyDescent="0.25">
      <c r="A3272">
        <v>5.3205108642578125</v>
      </c>
      <c r="B3272">
        <v>11988.65234375</v>
      </c>
      <c r="C3272">
        <v>69.139999999999418</v>
      </c>
    </row>
    <row r="3273" spans="1:3" x14ac:dyDescent="0.25">
      <c r="A3273">
        <v>5.3221855163574219</v>
      </c>
      <c r="B3273">
        <v>11990.39453125</v>
      </c>
      <c r="C3273">
        <v>69.159999999999854</v>
      </c>
    </row>
    <row r="3274" spans="1:3" x14ac:dyDescent="0.25">
      <c r="A3274">
        <v>5.3238716125488281</v>
      </c>
      <c r="B3274">
        <v>11992.04296875</v>
      </c>
      <c r="C3274">
        <v>69.180000000000291</v>
      </c>
    </row>
    <row r="3275" spans="1:3" x14ac:dyDescent="0.25">
      <c r="A3275">
        <v>5.3255338668823242</v>
      </c>
      <c r="B3275">
        <v>11993.6728515625</v>
      </c>
      <c r="C3275">
        <v>69.200000000000728</v>
      </c>
    </row>
    <row r="3276" spans="1:3" x14ac:dyDescent="0.25">
      <c r="A3276">
        <v>5.3271899223327637</v>
      </c>
      <c r="B3276">
        <v>11995.25390625</v>
      </c>
      <c r="C3276">
        <v>69.220000000001164</v>
      </c>
    </row>
    <row r="3277" spans="1:3" x14ac:dyDescent="0.25">
      <c r="A3277">
        <v>5.3288631439208984</v>
      </c>
      <c r="B3277">
        <v>11996.7451171875</v>
      </c>
      <c r="C3277">
        <v>69.240000000001601</v>
      </c>
    </row>
    <row r="3278" spans="1:3" x14ac:dyDescent="0.25">
      <c r="A3278">
        <v>5.3305349349975586</v>
      </c>
      <c r="B3278">
        <v>11998.2421875</v>
      </c>
      <c r="C3278">
        <v>69.259999999998399</v>
      </c>
    </row>
    <row r="3279" spans="1:3" x14ac:dyDescent="0.25">
      <c r="A3279">
        <v>5.3322010040283203</v>
      </c>
      <c r="B3279">
        <v>11999.771484375</v>
      </c>
      <c r="C3279">
        <v>69.279999999998836</v>
      </c>
    </row>
    <row r="3280" spans="1:3" x14ac:dyDescent="0.25">
      <c r="A3280">
        <v>5.3338727951049805</v>
      </c>
      <c r="B3280">
        <v>12001.15625</v>
      </c>
      <c r="C3280">
        <v>69.299999999999272</v>
      </c>
    </row>
    <row r="3281" spans="1:3" x14ac:dyDescent="0.25">
      <c r="A3281">
        <v>5.3355493545532227</v>
      </c>
      <c r="B3281">
        <v>12002.423828125</v>
      </c>
      <c r="C3281">
        <v>69.319999999999709</v>
      </c>
    </row>
    <row r="3282" spans="1:3" x14ac:dyDescent="0.25">
      <c r="A3282">
        <v>5.3371944427490234</v>
      </c>
      <c r="B3282">
        <v>12003.66796875</v>
      </c>
      <c r="C3282">
        <v>69.340000000000146</v>
      </c>
    </row>
    <row r="3283" spans="1:3" x14ac:dyDescent="0.25">
      <c r="A3283">
        <v>5.338836669921875</v>
      </c>
      <c r="B3283">
        <v>12004.943359375</v>
      </c>
      <c r="C3283">
        <v>69.360000000000582</v>
      </c>
    </row>
    <row r="3284" spans="1:3" x14ac:dyDescent="0.25">
      <c r="A3284">
        <v>5.3404889106750488</v>
      </c>
      <c r="B3284">
        <v>12006.30078125</v>
      </c>
      <c r="C3284">
        <v>69.380000000001019</v>
      </c>
    </row>
    <row r="3285" spans="1:3" x14ac:dyDescent="0.25">
      <c r="A3285">
        <v>5.3421530723571777</v>
      </c>
      <c r="B3285">
        <v>12007.79296875</v>
      </c>
      <c r="C3285">
        <v>69.400000000001455</v>
      </c>
    </row>
    <row r="3286" spans="1:3" x14ac:dyDescent="0.25">
      <c r="A3286">
        <v>5.3438358306884766</v>
      </c>
      <c r="B3286">
        <v>12009.3779296875</v>
      </c>
      <c r="C3286">
        <v>69.419999999998254</v>
      </c>
    </row>
    <row r="3287" spans="1:3" x14ac:dyDescent="0.25">
      <c r="A3287">
        <v>5.3455157279968262</v>
      </c>
      <c r="B3287">
        <v>12010.8818359375</v>
      </c>
      <c r="C3287">
        <v>69.43999999999869</v>
      </c>
    </row>
    <row r="3288" spans="1:3" x14ac:dyDescent="0.25">
      <c r="A3288">
        <v>5.3471870422363281</v>
      </c>
      <c r="B3288">
        <v>12012.2265625</v>
      </c>
      <c r="C3288">
        <v>69.459999999999127</v>
      </c>
    </row>
    <row r="3289" spans="1:3" x14ac:dyDescent="0.25">
      <c r="A3289">
        <v>5.3488473892211914</v>
      </c>
      <c r="B3289">
        <v>12013.4609375</v>
      </c>
      <c r="C3289">
        <v>69.479999999999563</v>
      </c>
    </row>
    <row r="3290" spans="1:3" x14ac:dyDescent="0.25">
      <c r="A3290">
        <v>5.3505110740661621</v>
      </c>
      <c r="B3290">
        <v>12014.7255859375</v>
      </c>
      <c r="C3290">
        <v>69.5</v>
      </c>
    </row>
    <row r="3291" spans="1:3" x14ac:dyDescent="0.25">
      <c r="A3291">
        <v>5.3521823883056641</v>
      </c>
      <c r="B3291">
        <v>12016.0029296875</v>
      </c>
      <c r="C3291">
        <v>69.520000000000437</v>
      </c>
    </row>
    <row r="3292" spans="1:3" x14ac:dyDescent="0.25">
      <c r="A3292">
        <v>5.353856086730957</v>
      </c>
      <c r="B3292">
        <v>12017.34765625</v>
      </c>
      <c r="C3292">
        <v>69.540000000000873</v>
      </c>
    </row>
    <row r="3293" spans="1:3" x14ac:dyDescent="0.25">
      <c r="A3293">
        <v>5.3555231094360352</v>
      </c>
      <c r="B3293">
        <v>12018.748046875</v>
      </c>
      <c r="C3293">
        <v>69.56000000000131</v>
      </c>
    </row>
    <row r="3294" spans="1:3" x14ac:dyDescent="0.25">
      <c r="A3294">
        <v>5.3572015762329102</v>
      </c>
      <c r="B3294">
        <v>12020.0537109375</v>
      </c>
      <c r="C3294">
        <v>69.580000000001746</v>
      </c>
    </row>
    <row r="3295" spans="1:3" x14ac:dyDescent="0.25">
      <c r="A3295">
        <v>5.3588848114013672</v>
      </c>
      <c r="B3295">
        <v>12021.201171875</v>
      </c>
      <c r="C3295">
        <v>69.599999999998545</v>
      </c>
    </row>
    <row r="3296" spans="1:3" x14ac:dyDescent="0.25">
      <c r="A3296">
        <v>5.360539436340332</v>
      </c>
      <c r="B3296">
        <v>12022.3486328125</v>
      </c>
      <c r="C3296">
        <v>69.619999999998981</v>
      </c>
    </row>
    <row r="3297" spans="1:3" x14ac:dyDescent="0.25">
      <c r="A3297">
        <v>5.3621888160705566</v>
      </c>
      <c r="B3297">
        <v>12023.4951171875</v>
      </c>
      <c r="C3297">
        <v>69.639999999999418</v>
      </c>
    </row>
    <row r="3298" spans="1:3" x14ac:dyDescent="0.25">
      <c r="A3298">
        <v>5.363861083984375</v>
      </c>
      <c r="B3298">
        <v>12024.7236328125</v>
      </c>
      <c r="C3298">
        <v>69.659999999999854</v>
      </c>
    </row>
    <row r="3299" spans="1:3" x14ac:dyDescent="0.25">
      <c r="A3299">
        <v>5.3655004501342773</v>
      </c>
      <c r="B3299">
        <v>12026.16015625</v>
      </c>
      <c r="C3299">
        <v>69.680000000000291</v>
      </c>
    </row>
    <row r="3300" spans="1:3" x14ac:dyDescent="0.25">
      <c r="A3300">
        <v>5.3671460151672363</v>
      </c>
      <c r="B3300">
        <v>12027.7021484375</v>
      </c>
      <c r="C3300">
        <v>69.700000000000728</v>
      </c>
    </row>
    <row r="3301" spans="1:3" x14ac:dyDescent="0.25">
      <c r="A3301">
        <v>5.3688259124755859</v>
      </c>
      <c r="B3301">
        <v>12029.220703125</v>
      </c>
      <c r="C3301">
        <v>69.720000000001164</v>
      </c>
    </row>
    <row r="3302" spans="1:3" x14ac:dyDescent="0.25">
      <c r="A3302">
        <v>5.3704910278320313</v>
      </c>
      <c r="B3302">
        <v>12030.7958984375</v>
      </c>
      <c r="C3302">
        <v>69.740000000001601</v>
      </c>
    </row>
    <row r="3303" spans="1:3" x14ac:dyDescent="0.25">
      <c r="A3303">
        <v>5.3721585273742676</v>
      </c>
      <c r="B3303">
        <v>12032.3681640625</v>
      </c>
      <c r="C3303">
        <v>69.759999999998399</v>
      </c>
    </row>
    <row r="3304" spans="1:3" x14ac:dyDescent="0.25">
      <c r="A3304">
        <v>5.3738288879394531</v>
      </c>
      <c r="B3304">
        <v>12033.787109375</v>
      </c>
      <c r="C3304">
        <v>69.779999999998836</v>
      </c>
    </row>
    <row r="3305" spans="1:3" x14ac:dyDescent="0.25">
      <c r="A3305">
        <v>5.3754997253417969</v>
      </c>
      <c r="B3305">
        <v>12035.1220703125</v>
      </c>
      <c r="C3305">
        <v>69.799999999999272</v>
      </c>
    </row>
    <row r="3306" spans="1:3" x14ac:dyDescent="0.25">
      <c r="A3306">
        <v>5.3771672248840332</v>
      </c>
      <c r="B3306">
        <v>12036.3740234375</v>
      </c>
      <c r="C3306">
        <v>69.819999999999709</v>
      </c>
    </row>
    <row r="3307" spans="1:3" x14ac:dyDescent="0.25">
      <c r="A3307">
        <v>5.3788337707519531</v>
      </c>
      <c r="B3307">
        <v>12037.57421875</v>
      </c>
      <c r="C3307">
        <v>69.840000000000146</v>
      </c>
    </row>
    <row r="3308" spans="1:3" x14ac:dyDescent="0.25">
      <c r="A3308">
        <v>5.3804965019226074</v>
      </c>
      <c r="B3308">
        <v>12038.75390625</v>
      </c>
      <c r="C3308">
        <v>69.860000000000582</v>
      </c>
    </row>
    <row r="3309" spans="1:3" x14ac:dyDescent="0.25">
      <c r="A3309">
        <v>5.382169246673584</v>
      </c>
      <c r="B3309">
        <v>12040.001953125</v>
      </c>
      <c r="C3309">
        <v>69.880000000001019</v>
      </c>
    </row>
    <row r="3310" spans="1:3" x14ac:dyDescent="0.25">
      <c r="A3310">
        <v>5.3838462829589844</v>
      </c>
      <c r="B3310">
        <v>12041.4091796875</v>
      </c>
      <c r="C3310">
        <v>69.900000000001455</v>
      </c>
    </row>
    <row r="3311" spans="1:3" x14ac:dyDescent="0.25">
      <c r="A3311">
        <v>5.3855175971984863</v>
      </c>
      <c r="B3311">
        <v>12042.8896484375</v>
      </c>
      <c r="C3311">
        <v>69.919999999998254</v>
      </c>
    </row>
    <row r="3312" spans="1:3" x14ac:dyDescent="0.25">
      <c r="A3312">
        <v>5.3872013092041016</v>
      </c>
      <c r="B3312">
        <v>12044.38671875</v>
      </c>
      <c r="C3312">
        <v>69.93999999999869</v>
      </c>
    </row>
    <row r="3313" spans="1:3" x14ac:dyDescent="0.25">
      <c r="A3313">
        <v>5.3888516426086426</v>
      </c>
      <c r="B3313">
        <v>12045.859375</v>
      </c>
      <c r="C3313">
        <v>69.959999999999127</v>
      </c>
    </row>
    <row r="3314" spans="1:3" x14ac:dyDescent="0.25">
      <c r="A3314">
        <v>5.3905386924743652</v>
      </c>
      <c r="B3314">
        <v>12047.2490234375</v>
      </c>
      <c r="C3314">
        <v>69.979999999999563</v>
      </c>
    </row>
    <row r="3315" spans="1:3" x14ac:dyDescent="0.25">
      <c r="A3315">
        <v>5.3922123908996582</v>
      </c>
      <c r="B3315">
        <v>12048.548828125</v>
      </c>
      <c r="C3315">
        <v>70</v>
      </c>
    </row>
    <row r="3316" spans="1:3" x14ac:dyDescent="0.25">
      <c r="A3316">
        <v>5.3938508033752441</v>
      </c>
      <c r="B3316">
        <v>12049.9521484375</v>
      </c>
      <c r="C3316">
        <v>70.020000000000437</v>
      </c>
    </row>
    <row r="3317" spans="1:3" x14ac:dyDescent="0.25">
      <c r="A3317">
        <v>5.3955025672912598</v>
      </c>
      <c r="B3317">
        <v>12051.3388671875</v>
      </c>
      <c r="C3317">
        <v>70.040000000000873</v>
      </c>
    </row>
    <row r="3318" spans="1:3" x14ac:dyDescent="0.25">
      <c r="A3318">
        <v>5.3971767425537109</v>
      </c>
      <c r="B3318">
        <v>12052.6982421875</v>
      </c>
      <c r="C3318">
        <v>70.06000000000131</v>
      </c>
    </row>
    <row r="3319" spans="1:3" x14ac:dyDescent="0.25">
      <c r="A3319">
        <v>5.398841381072998</v>
      </c>
      <c r="B3319">
        <v>12054.0517578125</v>
      </c>
      <c r="C3319">
        <v>70.080000000001746</v>
      </c>
    </row>
    <row r="3320" spans="1:3" x14ac:dyDescent="0.25">
      <c r="A3320">
        <v>5.4005126953125</v>
      </c>
      <c r="B3320">
        <v>12055.4453125</v>
      </c>
      <c r="C3320">
        <v>70.099999999998545</v>
      </c>
    </row>
    <row r="3321" spans="1:3" x14ac:dyDescent="0.25">
      <c r="A3321">
        <v>5.4021778106689453</v>
      </c>
      <c r="B3321">
        <v>12056.736328125</v>
      </c>
      <c r="C3321">
        <v>70.119999999998981</v>
      </c>
    </row>
    <row r="3322" spans="1:3" x14ac:dyDescent="0.25">
      <c r="A3322">
        <v>5.40386962890625</v>
      </c>
      <c r="B3322">
        <v>12058.033203125</v>
      </c>
      <c r="C3322">
        <v>70.139999999999418</v>
      </c>
    </row>
    <row r="3323" spans="1:3" x14ac:dyDescent="0.25">
      <c r="A3323">
        <v>5.4055252075195313</v>
      </c>
      <c r="B3323">
        <v>12059.4951171875</v>
      </c>
      <c r="C3323">
        <v>70.159999999999854</v>
      </c>
    </row>
    <row r="3324" spans="1:3" x14ac:dyDescent="0.25">
      <c r="A3324">
        <v>5.4071731567382813</v>
      </c>
      <c r="B3324">
        <v>12061.103515625</v>
      </c>
      <c r="C3324">
        <v>70.180000000000291</v>
      </c>
    </row>
    <row r="3325" spans="1:3" x14ac:dyDescent="0.25">
      <c r="A3325">
        <v>5.4088425636291504</v>
      </c>
      <c r="B3325">
        <v>12062.6806640625</v>
      </c>
      <c r="C3325">
        <v>70.200000000000728</v>
      </c>
    </row>
    <row r="3326" spans="1:3" x14ac:dyDescent="0.25">
      <c r="A3326">
        <v>5.4105238914489746</v>
      </c>
      <c r="B3326">
        <v>12064.2802734375</v>
      </c>
      <c r="C3326">
        <v>70.220000000001164</v>
      </c>
    </row>
    <row r="3327" spans="1:3" x14ac:dyDescent="0.25">
      <c r="A3327">
        <v>5.4122042655944824</v>
      </c>
      <c r="B3327">
        <v>12065.9521484375</v>
      </c>
      <c r="C3327">
        <v>70.240000000001601</v>
      </c>
    </row>
    <row r="3328" spans="1:3" x14ac:dyDescent="0.25">
      <c r="A3328">
        <v>5.4138760566711426</v>
      </c>
      <c r="B3328">
        <v>12067.47265625</v>
      </c>
      <c r="C3328">
        <v>70.259999999998399</v>
      </c>
    </row>
    <row r="3329" spans="1:3" x14ac:dyDescent="0.25">
      <c r="A3329">
        <v>5.4155454635620117</v>
      </c>
      <c r="B3329">
        <v>12068.921875</v>
      </c>
      <c r="C3329">
        <v>70.279999999998836</v>
      </c>
    </row>
    <row r="3330" spans="1:3" x14ac:dyDescent="0.25">
      <c r="A3330">
        <v>5.4171881675720215</v>
      </c>
      <c r="B3330">
        <v>12070.33984375</v>
      </c>
      <c r="C3330">
        <v>70.299999999999272</v>
      </c>
    </row>
    <row r="3331" spans="1:3" x14ac:dyDescent="0.25">
      <c r="A3331">
        <v>5.418860912322998</v>
      </c>
      <c r="B3331">
        <v>12071.7158203125</v>
      </c>
      <c r="C3331">
        <v>70.319999999999709</v>
      </c>
    </row>
    <row r="3332" spans="1:3" x14ac:dyDescent="0.25">
      <c r="A3332">
        <v>5.4205155372619629</v>
      </c>
      <c r="B3332">
        <v>12072.982421875</v>
      </c>
      <c r="C3332">
        <v>70.340000000000146</v>
      </c>
    </row>
    <row r="3333" spans="1:3" x14ac:dyDescent="0.25">
      <c r="A3333">
        <v>5.4221663475036621</v>
      </c>
      <c r="B3333">
        <v>12074.322265625</v>
      </c>
      <c r="C3333">
        <v>70.360000000000582</v>
      </c>
    </row>
    <row r="3334" spans="1:3" x14ac:dyDescent="0.25">
      <c r="A3334">
        <v>5.4238276481628418</v>
      </c>
      <c r="B3334">
        <v>12075.6708984375</v>
      </c>
      <c r="C3334">
        <v>70.380000000001019</v>
      </c>
    </row>
    <row r="3335" spans="1:3" x14ac:dyDescent="0.25">
      <c r="A3335">
        <v>5.4255151748657227</v>
      </c>
      <c r="B3335">
        <v>12077.029296875</v>
      </c>
      <c r="C3335">
        <v>70.400000000001455</v>
      </c>
    </row>
    <row r="3336" spans="1:3" x14ac:dyDescent="0.25">
      <c r="A3336">
        <v>5.4271845817565918</v>
      </c>
      <c r="B3336">
        <v>12078.423828125</v>
      </c>
      <c r="C3336">
        <v>70.419999999998254</v>
      </c>
    </row>
    <row r="3337" spans="1:3" x14ac:dyDescent="0.25">
      <c r="A3337">
        <v>5.4288372993469238</v>
      </c>
      <c r="B3337">
        <v>12079.8583984375</v>
      </c>
      <c r="C3337">
        <v>70.43999999999869</v>
      </c>
    </row>
    <row r="3338" spans="1:3" x14ac:dyDescent="0.25">
      <c r="A3338">
        <v>5.430504322052002</v>
      </c>
      <c r="B3338">
        <v>12081.16015625</v>
      </c>
      <c r="C3338">
        <v>70.459999999999127</v>
      </c>
    </row>
    <row r="3339" spans="1:3" x14ac:dyDescent="0.25">
      <c r="A3339">
        <v>5.4321861267089844</v>
      </c>
      <c r="B3339">
        <v>12082.4365234375</v>
      </c>
      <c r="C3339">
        <v>70.479999999999563</v>
      </c>
    </row>
    <row r="3340" spans="1:3" x14ac:dyDescent="0.25">
      <c r="A3340">
        <v>5.433830738067627</v>
      </c>
      <c r="B3340">
        <v>12083.77734375</v>
      </c>
      <c r="C3340">
        <v>70.5</v>
      </c>
    </row>
    <row r="3341" spans="1:3" x14ac:dyDescent="0.25">
      <c r="A3341">
        <v>5.4354991912841797</v>
      </c>
      <c r="B3341">
        <v>12085.1591796875</v>
      </c>
      <c r="C3341">
        <v>70.520000000000437</v>
      </c>
    </row>
    <row r="3342" spans="1:3" x14ac:dyDescent="0.25">
      <c r="A3342">
        <v>5.4371805191040039</v>
      </c>
      <c r="B3342">
        <v>12086.4609375</v>
      </c>
      <c r="C3342">
        <v>70.540000000000873</v>
      </c>
    </row>
    <row r="3343" spans="1:3" x14ac:dyDescent="0.25">
      <c r="A3343">
        <v>5.4388604164123535</v>
      </c>
      <c r="B3343">
        <v>12087.8193359375</v>
      </c>
      <c r="C3343">
        <v>70.56000000000131</v>
      </c>
    </row>
    <row r="3344" spans="1:3" x14ac:dyDescent="0.25">
      <c r="A3344">
        <v>5.4405121803283691</v>
      </c>
      <c r="B3344">
        <v>12089.1328125</v>
      </c>
      <c r="C3344">
        <v>70.580000000001746</v>
      </c>
    </row>
    <row r="3345" spans="1:3" x14ac:dyDescent="0.25">
      <c r="A3345">
        <v>5.4421911239624023</v>
      </c>
      <c r="B3345">
        <v>12090.30078125</v>
      </c>
      <c r="C3345">
        <v>70.599999999998545</v>
      </c>
    </row>
    <row r="3346" spans="1:3" x14ac:dyDescent="0.25">
      <c r="A3346">
        <v>5.4438633918762207</v>
      </c>
      <c r="B3346">
        <v>12091.4345703125</v>
      </c>
      <c r="C3346">
        <v>70.619999999998981</v>
      </c>
    </row>
    <row r="3347" spans="1:3" x14ac:dyDescent="0.25">
      <c r="A3347">
        <v>5.4455151557922363</v>
      </c>
      <c r="B3347">
        <v>12092.72265625</v>
      </c>
      <c r="C3347">
        <v>70.639999999999418</v>
      </c>
    </row>
    <row r="3348" spans="1:3" x14ac:dyDescent="0.25">
      <c r="A3348">
        <v>5.4471859931945801</v>
      </c>
      <c r="B3348">
        <v>12094.12109375</v>
      </c>
      <c r="C3348">
        <v>70.659999999999854</v>
      </c>
    </row>
    <row r="3349" spans="1:3" x14ac:dyDescent="0.25">
      <c r="A3349">
        <v>5.4488487243652344</v>
      </c>
      <c r="B3349">
        <v>12095.5947265625</v>
      </c>
      <c r="C3349">
        <v>70.680000000000291</v>
      </c>
    </row>
    <row r="3350" spans="1:3" x14ac:dyDescent="0.25">
      <c r="A3350">
        <v>5.45050048828125</v>
      </c>
      <c r="B3350">
        <v>12097.173828125</v>
      </c>
      <c r="C3350">
        <v>70.700000000000728</v>
      </c>
    </row>
    <row r="3351" spans="1:3" x14ac:dyDescent="0.25">
      <c r="A3351">
        <v>5.4521651268005371</v>
      </c>
      <c r="B3351">
        <v>12098.7431640625</v>
      </c>
      <c r="C3351">
        <v>70.720000000001164</v>
      </c>
    </row>
    <row r="3352" spans="1:3" x14ac:dyDescent="0.25">
      <c r="A3352">
        <v>5.4538359642028809</v>
      </c>
      <c r="B3352">
        <v>12100.1943359375</v>
      </c>
      <c r="C3352">
        <v>70.740000000001601</v>
      </c>
    </row>
    <row r="3353" spans="1:3" x14ac:dyDescent="0.25">
      <c r="A3353">
        <v>5.4555063247680664</v>
      </c>
      <c r="B3353">
        <v>12101.619140625</v>
      </c>
      <c r="C3353">
        <v>70.759999999998399</v>
      </c>
    </row>
    <row r="3354" spans="1:3" x14ac:dyDescent="0.25">
      <c r="A3354">
        <v>5.4571728706359863</v>
      </c>
      <c r="B3354">
        <v>12103.099609375</v>
      </c>
      <c r="C3354">
        <v>70.779999999998836</v>
      </c>
    </row>
    <row r="3355" spans="1:3" x14ac:dyDescent="0.25">
      <c r="A3355">
        <v>5.4588541984558105</v>
      </c>
      <c r="B3355">
        <v>12104.5771484375</v>
      </c>
      <c r="C3355">
        <v>70.799999999999272</v>
      </c>
    </row>
    <row r="3356" spans="1:3" x14ac:dyDescent="0.25">
      <c r="A3356">
        <v>5.460536003112793</v>
      </c>
      <c r="B3356">
        <v>12106.064453125</v>
      </c>
      <c r="C3356">
        <v>70.819999999999709</v>
      </c>
    </row>
    <row r="3357" spans="1:3" x14ac:dyDescent="0.25">
      <c r="A3357">
        <v>5.4621896743774414</v>
      </c>
      <c r="B3357">
        <v>12107.623046875</v>
      </c>
      <c r="C3357">
        <v>70.840000000000146</v>
      </c>
    </row>
    <row r="3358" spans="1:3" x14ac:dyDescent="0.25">
      <c r="A3358">
        <v>5.4638485908508301</v>
      </c>
      <c r="B3358">
        <v>12109.2822265625</v>
      </c>
      <c r="C3358">
        <v>70.860000000000582</v>
      </c>
    </row>
    <row r="3359" spans="1:3" x14ac:dyDescent="0.25">
      <c r="A3359">
        <v>5.4655361175537109</v>
      </c>
      <c r="B3359">
        <v>12110.8583984375</v>
      </c>
      <c r="C3359">
        <v>70.880000000001019</v>
      </c>
    </row>
    <row r="3360" spans="1:3" x14ac:dyDescent="0.25">
      <c r="A3360">
        <v>5.4672236442565918</v>
      </c>
      <c r="B3360">
        <v>12112.4677734375</v>
      </c>
      <c r="C3360">
        <v>70.900000000001455</v>
      </c>
    </row>
    <row r="3361" spans="1:3" x14ac:dyDescent="0.25">
      <c r="A3361">
        <v>5.4688777923583984</v>
      </c>
      <c r="B3361">
        <v>12114.111328125</v>
      </c>
      <c r="C3361">
        <v>70.919999999998254</v>
      </c>
    </row>
    <row r="3362" spans="1:3" x14ac:dyDescent="0.25">
      <c r="A3362">
        <v>5.4705491065979004</v>
      </c>
      <c r="B3362">
        <v>12115.6591796875</v>
      </c>
      <c r="C3362">
        <v>70.93999999999869</v>
      </c>
    </row>
    <row r="3363" spans="1:3" x14ac:dyDescent="0.25">
      <c r="A3363">
        <v>5.4722280502319336</v>
      </c>
      <c r="B3363">
        <v>12116.99609375</v>
      </c>
      <c r="C3363">
        <v>70.959999999999127</v>
      </c>
    </row>
    <row r="3364" spans="1:3" x14ac:dyDescent="0.25">
      <c r="A3364">
        <v>5.4738612174987793</v>
      </c>
      <c r="B3364">
        <v>12118.40234375</v>
      </c>
      <c r="C3364">
        <v>70.979999999999563</v>
      </c>
    </row>
    <row r="3365" spans="1:3" x14ac:dyDescent="0.25">
      <c r="A3365">
        <v>5.4755058288574219</v>
      </c>
      <c r="B3365">
        <v>12119.6904296875</v>
      </c>
      <c r="C3365">
        <v>71</v>
      </c>
    </row>
    <row r="3366" spans="1:3" x14ac:dyDescent="0.25">
      <c r="A3366">
        <v>5.4771943092346191</v>
      </c>
      <c r="B3366">
        <v>12120.9541015625</v>
      </c>
      <c r="C3366">
        <v>71.020000000000437</v>
      </c>
    </row>
    <row r="3367" spans="1:3" x14ac:dyDescent="0.25">
      <c r="A3367">
        <v>5.4788408279418945</v>
      </c>
      <c r="B3367">
        <v>12122.314453125</v>
      </c>
      <c r="C3367">
        <v>71.040000000000873</v>
      </c>
    </row>
    <row r="3368" spans="1:3" x14ac:dyDescent="0.25">
      <c r="A3368">
        <v>5.4805135726928711</v>
      </c>
      <c r="B3368">
        <v>12123.7197265625</v>
      </c>
      <c r="C3368">
        <v>71.06000000000131</v>
      </c>
    </row>
    <row r="3369" spans="1:3" x14ac:dyDescent="0.25">
      <c r="A3369">
        <v>5.4821782112121582</v>
      </c>
      <c r="B3369">
        <v>12124.994140625</v>
      </c>
      <c r="C3369">
        <v>71.080000000001746</v>
      </c>
    </row>
    <row r="3370" spans="1:3" x14ac:dyDescent="0.25">
      <c r="A3370">
        <v>5.4838385581970215</v>
      </c>
      <c r="B3370">
        <v>12126.28515625</v>
      </c>
      <c r="C3370">
        <v>71.099999999998545</v>
      </c>
    </row>
    <row r="3371" spans="1:3" x14ac:dyDescent="0.25">
      <c r="A3371">
        <v>5.4854998588562012</v>
      </c>
      <c r="B3371">
        <v>12127.5634765625</v>
      </c>
      <c r="C3371">
        <v>71.119999999998981</v>
      </c>
    </row>
    <row r="3372" spans="1:3" x14ac:dyDescent="0.25">
      <c r="A3372">
        <v>5.4871683120727539</v>
      </c>
      <c r="B3372">
        <v>12128.833984375</v>
      </c>
      <c r="C3372">
        <v>71.139999999999418</v>
      </c>
    </row>
    <row r="3373" spans="1:3" x14ac:dyDescent="0.25">
      <c r="A3373">
        <v>5.4888372421264648</v>
      </c>
      <c r="B3373">
        <v>12130.1669921875</v>
      </c>
      <c r="C3373">
        <v>71.159999999999854</v>
      </c>
    </row>
    <row r="3374" spans="1:3" x14ac:dyDescent="0.25">
      <c r="A3374">
        <v>5.490506649017334</v>
      </c>
      <c r="B3374">
        <v>12131.6796875</v>
      </c>
      <c r="C3374">
        <v>71.180000000000291</v>
      </c>
    </row>
    <row r="3375" spans="1:3" x14ac:dyDescent="0.25">
      <c r="A3375">
        <v>5.4921784400939941</v>
      </c>
      <c r="B3375">
        <v>12133.21484375</v>
      </c>
      <c r="C3375">
        <v>71.200000000000728</v>
      </c>
    </row>
    <row r="3376" spans="1:3" x14ac:dyDescent="0.25">
      <c r="A3376">
        <v>5.4938735961914063</v>
      </c>
      <c r="B3376">
        <v>12134.669921875</v>
      </c>
      <c r="C3376">
        <v>71.220000000001164</v>
      </c>
    </row>
    <row r="3377" spans="1:3" x14ac:dyDescent="0.25">
      <c r="A3377">
        <v>5.4955410957336426</v>
      </c>
      <c r="B3377">
        <v>12136.025390625</v>
      </c>
      <c r="C3377">
        <v>71.240000000001601</v>
      </c>
    </row>
    <row r="3378" spans="1:3" x14ac:dyDescent="0.25">
      <c r="A3378">
        <v>5.4972028732299805</v>
      </c>
      <c r="B3378">
        <v>12137.3046875</v>
      </c>
      <c r="C3378">
        <v>71.259999999998399</v>
      </c>
    </row>
    <row r="3379" spans="1:3" x14ac:dyDescent="0.25">
      <c r="A3379">
        <v>5.4988646507263184</v>
      </c>
      <c r="B3379">
        <v>12138.4072265625</v>
      </c>
      <c r="C3379">
        <v>71.279999999998836</v>
      </c>
    </row>
    <row r="3380" spans="1:3" x14ac:dyDescent="0.25">
      <c r="A3380">
        <v>5.5005455017089844</v>
      </c>
      <c r="B3380">
        <v>12139.5458984375</v>
      </c>
      <c r="C3380">
        <v>71.299999999999272</v>
      </c>
    </row>
    <row r="3381" spans="1:3" x14ac:dyDescent="0.25">
      <c r="A3381">
        <v>5.5021800994873047</v>
      </c>
      <c r="B3381">
        <v>12140.732421875</v>
      </c>
      <c r="C3381">
        <v>71.319999999999709</v>
      </c>
    </row>
    <row r="3382" spans="1:3" x14ac:dyDescent="0.25">
      <c r="A3382">
        <v>5.5038490295410156</v>
      </c>
      <c r="B3382">
        <v>12141.9072265625</v>
      </c>
      <c r="C3382">
        <v>71.340000000000146</v>
      </c>
    </row>
    <row r="3383" spans="1:3" x14ac:dyDescent="0.25">
      <c r="A3383">
        <v>5.5055217742919922</v>
      </c>
      <c r="B3383">
        <v>12142.931640625</v>
      </c>
      <c r="C3383">
        <v>71.360000000000582</v>
      </c>
    </row>
    <row r="3384" spans="1:3" x14ac:dyDescent="0.25">
      <c r="A3384">
        <v>5.5071864128112793</v>
      </c>
      <c r="B3384">
        <v>12143.966796875</v>
      </c>
      <c r="C3384">
        <v>71.380000000001019</v>
      </c>
    </row>
    <row r="3385" spans="1:3" x14ac:dyDescent="0.25">
      <c r="A3385">
        <v>5.5088257789611816</v>
      </c>
      <c r="B3385">
        <v>12144.94140625</v>
      </c>
      <c r="C3385">
        <v>71.400000000001455</v>
      </c>
    </row>
    <row r="3386" spans="1:3" x14ac:dyDescent="0.25">
      <c r="A3386">
        <v>5.5104937553405762</v>
      </c>
      <c r="B3386">
        <v>12145.9443359375</v>
      </c>
      <c r="C3386">
        <v>71.419999999998254</v>
      </c>
    </row>
    <row r="3387" spans="1:3" x14ac:dyDescent="0.25">
      <c r="A3387">
        <v>5.5121560096740723</v>
      </c>
      <c r="B3387">
        <v>12147.08203125</v>
      </c>
      <c r="C3387">
        <v>71.43999999999869</v>
      </c>
    </row>
    <row r="3388" spans="1:3" x14ac:dyDescent="0.25">
      <c r="A3388">
        <v>5.5138225555419922</v>
      </c>
      <c r="B3388">
        <v>12148.423828125</v>
      </c>
      <c r="C3388">
        <v>71.459999999999127</v>
      </c>
    </row>
    <row r="3389" spans="1:3" x14ac:dyDescent="0.25">
      <c r="A3389">
        <v>5.5154948234558105</v>
      </c>
      <c r="B3389">
        <v>12149.8017578125</v>
      </c>
      <c r="C3389">
        <v>71.479999999999563</v>
      </c>
    </row>
    <row r="3390" spans="1:3" x14ac:dyDescent="0.25">
      <c r="A3390">
        <v>5.5171637535095215</v>
      </c>
      <c r="B3390">
        <v>12151.1845703125</v>
      </c>
      <c r="C3390">
        <v>71.5</v>
      </c>
    </row>
    <row r="3391" spans="1:3" x14ac:dyDescent="0.25">
      <c r="A3391">
        <v>5.5188345909118652</v>
      </c>
      <c r="B3391">
        <v>12152.5712890625</v>
      </c>
      <c r="C3391">
        <v>71.520000000000437</v>
      </c>
    </row>
    <row r="3392" spans="1:3" x14ac:dyDescent="0.25">
      <c r="A3392">
        <v>5.5205016136169434</v>
      </c>
      <c r="B3392">
        <v>12153.990234375</v>
      </c>
      <c r="C3392">
        <v>71.540000000000873</v>
      </c>
    </row>
    <row r="3393" spans="1:3" x14ac:dyDescent="0.25">
      <c r="A3393">
        <v>5.5221853256225586</v>
      </c>
      <c r="B3393">
        <v>12155.3154296875</v>
      </c>
      <c r="C3393">
        <v>71.56000000000131</v>
      </c>
    </row>
    <row r="3394" spans="1:3" x14ac:dyDescent="0.25">
      <c r="A3394">
        <v>5.5238685607910156</v>
      </c>
      <c r="B3394">
        <v>12156.634765625</v>
      </c>
      <c r="C3394">
        <v>71.580000000001746</v>
      </c>
    </row>
    <row r="3395" spans="1:3" x14ac:dyDescent="0.25">
      <c r="A3395">
        <v>5.5255250930786133</v>
      </c>
      <c r="B3395">
        <v>12157.9873046875</v>
      </c>
      <c r="C3395">
        <v>71.599999999998545</v>
      </c>
    </row>
    <row r="3396" spans="1:3" x14ac:dyDescent="0.25">
      <c r="A3396">
        <v>5.5272073745727539</v>
      </c>
      <c r="B3396">
        <v>12159.234375</v>
      </c>
      <c r="C3396">
        <v>71.619999999998981</v>
      </c>
    </row>
    <row r="3397" spans="1:3" x14ac:dyDescent="0.25">
      <c r="A3397">
        <v>5.528892993927002</v>
      </c>
      <c r="B3397">
        <v>12160.33203125</v>
      </c>
      <c r="C3397">
        <v>71.639999999999418</v>
      </c>
    </row>
    <row r="3398" spans="1:3" x14ac:dyDescent="0.25">
      <c r="A3398">
        <v>5.5305337905883789</v>
      </c>
      <c r="B3398">
        <v>12161.5595703125</v>
      </c>
      <c r="C3398">
        <v>71.659999999999854</v>
      </c>
    </row>
    <row r="3399" spans="1:3" x14ac:dyDescent="0.25">
      <c r="A3399">
        <v>5.5321865081787109</v>
      </c>
      <c r="B3399">
        <v>12162.7919921875</v>
      </c>
      <c r="C3399">
        <v>71.680000000000291</v>
      </c>
    </row>
    <row r="3400" spans="1:3" x14ac:dyDescent="0.25">
      <c r="A3400">
        <v>5.5338654518127441</v>
      </c>
      <c r="B3400">
        <v>12164.0458984375</v>
      </c>
      <c r="C3400">
        <v>71.700000000000728</v>
      </c>
    </row>
    <row r="3401" spans="1:3" x14ac:dyDescent="0.25">
      <c r="A3401">
        <v>5.5355181694030762</v>
      </c>
      <c r="B3401">
        <v>12165.412109375</v>
      </c>
      <c r="C3401">
        <v>71.720000000001164</v>
      </c>
    </row>
    <row r="3402" spans="1:3" x14ac:dyDescent="0.25">
      <c r="A3402">
        <v>5.5371780395507813</v>
      </c>
      <c r="B3402">
        <v>12166.7666015625</v>
      </c>
      <c r="C3402">
        <v>71.740000000001601</v>
      </c>
    </row>
    <row r="3403" spans="1:3" x14ac:dyDescent="0.25">
      <c r="A3403">
        <v>5.5388579368591309</v>
      </c>
      <c r="B3403">
        <v>12167.9873046875</v>
      </c>
      <c r="C3403">
        <v>71.759999999998399</v>
      </c>
    </row>
    <row r="3404" spans="1:3" x14ac:dyDescent="0.25">
      <c r="A3404">
        <v>5.5405135154724121</v>
      </c>
      <c r="B3404">
        <v>12169.2333984375</v>
      </c>
      <c r="C3404">
        <v>71.779999999998836</v>
      </c>
    </row>
    <row r="3405" spans="1:3" x14ac:dyDescent="0.25">
      <c r="A3405">
        <v>5.5421648025512695</v>
      </c>
      <c r="B3405">
        <v>12170.5361328125</v>
      </c>
      <c r="C3405">
        <v>71.799999999999272</v>
      </c>
    </row>
    <row r="3406" spans="1:3" x14ac:dyDescent="0.25">
      <c r="A3406">
        <v>5.5438289642333984</v>
      </c>
      <c r="B3406">
        <v>12171.8125</v>
      </c>
      <c r="C3406">
        <v>71.819999999999709</v>
      </c>
    </row>
    <row r="3407" spans="1:3" x14ac:dyDescent="0.25">
      <c r="A3407">
        <v>5.5455121994018555</v>
      </c>
      <c r="B3407">
        <v>12173.1025390625</v>
      </c>
      <c r="C3407">
        <v>71.840000000000146</v>
      </c>
    </row>
    <row r="3408" spans="1:3" x14ac:dyDescent="0.25">
      <c r="A3408">
        <v>5.547187328338623</v>
      </c>
      <c r="B3408">
        <v>12174.4150390625</v>
      </c>
      <c r="C3408">
        <v>71.860000000000582</v>
      </c>
    </row>
    <row r="3409" spans="1:3" x14ac:dyDescent="0.25">
      <c r="A3409">
        <v>5.5488548278808594</v>
      </c>
      <c r="B3409">
        <v>12175.69140625</v>
      </c>
      <c r="C3409">
        <v>71.880000000001019</v>
      </c>
    </row>
    <row r="3410" spans="1:3" x14ac:dyDescent="0.25">
      <c r="A3410">
        <v>5.550537109375</v>
      </c>
      <c r="B3410">
        <v>12176.8369140625</v>
      </c>
      <c r="C3410">
        <v>71.900000000001455</v>
      </c>
    </row>
    <row r="3411" spans="1:3" x14ac:dyDescent="0.25">
      <c r="A3411">
        <v>5.5522065162658691</v>
      </c>
      <c r="B3411">
        <v>12177.998046875</v>
      </c>
      <c r="C3411">
        <v>71.919999999998254</v>
      </c>
    </row>
    <row r="3412" spans="1:3" x14ac:dyDescent="0.25">
      <c r="A3412">
        <v>5.5538601875305176</v>
      </c>
      <c r="B3412">
        <v>12179.296875</v>
      </c>
      <c r="C3412">
        <v>71.93999999999869</v>
      </c>
    </row>
    <row r="3413" spans="1:3" x14ac:dyDescent="0.25">
      <c r="A3413">
        <v>5.5555262565612793</v>
      </c>
      <c r="B3413">
        <v>12180.6455078125</v>
      </c>
      <c r="C3413">
        <v>71.959999999999127</v>
      </c>
    </row>
    <row r="3414" spans="1:3" x14ac:dyDescent="0.25">
      <c r="A3414">
        <v>5.557197093963623</v>
      </c>
      <c r="B3414">
        <v>12181.982421875</v>
      </c>
      <c r="C3414">
        <v>71.979999999999563</v>
      </c>
    </row>
    <row r="3415" spans="1:3" x14ac:dyDescent="0.25">
      <c r="A3415">
        <v>5.5588564872741699</v>
      </c>
      <c r="B3415">
        <v>12183.3447265625</v>
      </c>
      <c r="C3415">
        <v>72</v>
      </c>
    </row>
    <row r="3416" spans="1:3" x14ac:dyDescent="0.25">
      <c r="A3416">
        <v>5.5605273246765137</v>
      </c>
      <c r="B3416">
        <v>12184.6279296875</v>
      </c>
      <c r="C3416">
        <v>72.020000000000437</v>
      </c>
    </row>
    <row r="3417" spans="1:3" x14ac:dyDescent="0.25">
      <c r="A3417">
        <v>5.5622172355651855</v>
      </c>
      <c r="B3417">
        <v>12185.7197265625</v>
      </c>
      <c r="C3417">
        <v>72.040000000000873</v>
      </c>
    </row>
    <row r="3418" spans="1:3" x14ac:dyDescent="0.25">
      <c r="A3418">
        <v>5.5638775825500488</v>
      </c>
      <c r="B3418">
        <v>12186.814453125</v>
      </c>
      <c r="C3418">
        <v>72.06000000000131</v>
      </c>
    </row>
    <row r="3419" spans="1:3" x14ac:dyDescent="0.25">
      <c r="A3419">
        <v>5.5655093193054199</v>
      </c>
      <c r="B3419">
        <v>12187.8623046875</v>
      </c>
      <c r="C3419">
        <v>72.080000000001746</v>
      </c>
    </row>
    <row r="3420" spans="1:3" x14ac:dyDescent="0.25">
      <c r="A3420">
        <v>5.5671777725219727</v>
      </c>
      <c r="B3420">
        <v>12188.8544921875</v>
      </c>
      <c r="C3420">
        <v>72.099999999998545</v>
      </c>
    </row>
    <row r="3421" spans="1:3" x14ac:dyDescent="0.25">
      <c r="A3421">
        <v>5.5688343048095703</v>
      </c>
      <c r="B3421">
        <v>12189.951171875</v>
      </c>
      <c r="C3421">
        <v>72.119999999998981</v>
      </c>
    </row>
    <row r="3422" spans="1:3" x14ac:dyDescent="0.25">
      <c r="A3422">
        <v>5.570469856262207</v>
      </c>
      <c r="B3422">
        <v>12191.1552734375</v>
      </c>
      <c r="C3422">
        <v>72.139999999999418</v>
      </c>
    </row>
    <row r="3423" spans="1:3" x14ac:dyDescent="0.25">
      <c r="A3423">
        <v>5.5721654891967773</v>
      </c>
      <c r="B3423">
        <v>12192.32421875</v>
      </c>
      <c r="C3423">
        <v>72.159999999999854</v>
      </c>
    </row>
    <row r="3424" spans="1:3" x14ac:dyDescent="0.25">
      <c r="A3424">
        <v>5.5738487243652344</v>
      </c>
      <c r="B3424">
        <v>12193.61328125</v>
      </c>
      <c r="C3424">
        <v>72.180000000000291</v>
      </c>
    </row>
    <row r="3425" spans="1:3" x14ac:dyDescent="0.25">
      <c r="A3425">
        <v>5.5755109786987305</v>
      </c>
      <c r="B3425">
        <v>12194.9912109375</v>
      </c>
      <c r="C3425">
        <v>72.200000000000728</v>
      </c>
    </row>
    <row r="3426" spans="1:3" x14ac:dyDescent="0.25">
      <c r="A3426">
        <v>5.577183723449707</v>
      </c>
      <c r="B3426">
        <v>12196.419921875</v>
      </c>
      <c r="C3426">
        <v>72.220000000001164</v>
      </c>
    </row>
    <row r="3427" spans="1:3" x14ac:dyDescent="0.25">
      <c r="A3427">
        <v>5.5788326263427734</v>
      </c>
      <c r="B3427">
        <v>12197.8056640625</v>
      </c>
      <c r="C3427">
        <v>72.240000000001601</v>
      </c>
    </row>
    <row r="3428" spans="1:3" x14ac:dyDescent="0.25">
      <c r="A3428">
        <v>5.580531120300293</v>
      </c>
      <c r="B3428">
        <v>12199.18359375</v>
      </c>
      <c r="C3428">
        <v>72.259999999998399</v>
      </c>
    </row>
    <row r="3429" spans="1:3" x14ac:dyDescent="0.25">
      <c r="A3429">
        <v>5.582188606262207</v>
      </c>
      <c r="B3429">
        <v>12200.5078125</v>
      </c>
      <c r="C3429">
        <v>72.279999999998836</v>
      </c>
    </row>
    <row r="3430" spans="1:3" x14ac:dyDescent="0.25">
      <c r="A3430">
        <v>5.583857536315918</v>
      </c>
      <c r="B3430">
        <v>12201.8916015625</v>
      </c>
      <c r="C3430">
        <v>72.299999999999272</v>
      </c>
    </row>
    <row r="3431" spans="1:3" x14ac:dyDescent="0.25">
      <c r="A3431">
        <v>5.5855093002319336</v>
      </c>
      <c r="B3431">
        <v>12203.181640625</v>
      </c>
      <c r="C3431">
        <v>72.319999999999709</v>
      </c>
    </row>
    <row r="3432" spans="1:3" x14ac:dyDescent="0.25">
      <c r="A3432">
        <v>5.5871834754943848</v>
      </c>
      <c r="B3432">
        <v>12204.54296875</v>
      </c>
      <c r="C3432">
        <v>72.340000000000146</v>
      </c>
    </row>
    <row r="3433" spans="1:3" x14ac:dyDescent="0.25">
      <c r="A3433">
        <v>5.5888457298278809</v>
      </c>
      <c r="B3433">
        <v>12205.8828125</v>
      </c>
      <c r="C3433">
        <v>72.360000000000582</v>
      </c>
    </row>
    <row r="3434" spans="1:3" x14ac:dyDescent="0.25">
      <c r="A3434">
        <v>5.5905256271362305</v>
      </c>
      <c r="B3434">
        <v>12207.1220703125</v>
      </c>
      <c r="C3434">
        <v>72.380000000001019</v>
      </c>
    </row>
    <row r="3435" spans="1:3" x14ac:dyDescent="0.25">
      <c r="A3435">
        <v>5.5921874046325684</v>
      </c>
      <c r="B3435">
        <v>12208.2421875</v>
      </c>
      <c r="C3435">
        <v>72.400000000001455</v>
      </c>
    </row>
    <row r="3436" spans="1:3" x14ac:dyDescent="0.25">
      <c r="A3436">
        <v>5.5938467979431152</v>
      </c>
      <c r="B3436">
        <v>12209.3203125</v>
      </c>
      <c r="C3436">
        <v>72.419999999998254</v>
      </c>
    </row>
    <row r="3437" spans="1:3" x14ac:dyDescent="0.25">
      <c r="A3437">
        <v>5.5955209732055664</v>
      </c>
      <c r="B3437">
        <v>12210.3408203125</v>
      </c>
      <c r="C3437">
        <v>72.43999999999869</v>
      </c>
    </row>
    <row r="3438" spans="1:3" x14ac:dyDescent="0.25">
      <c r="A3438">
        <v>5.5971798896789551</v>
      </c>
      <c r="B3438">
        <v>12211.4658203125</v>
      </c>
      <c r="C3438">
        <v>72.459999999999127</v>
      </c>
    </row>
    <row r="3439" spans="1:3" x14ac:dyDescent="0.25">
      <c r="A3439">
        <v>5.5988321304321289</v>
      </c>
      <c r="B3439">
        <v>12212.720703125</v>
      </c>
      <c r="C3439">
        <v>72.479999999999563</v>
      </c>
    </row>
    <row r="3440" spans="1:3" x14ac:dyDescent="0.25">
      <c r="A3440">
        <v>5.6005101203918457</v>
      </c>
      <c r="B3440">
        <v>12213.978515625</v>
      </c>
      <c r="C3440">
        <v>72.5</v>
      </c>
    </row>
    <row r="3441" spans="1:3" x14ac:dyDescent="0.25">
      <c r="A3441">
        <v>5.6021957397460938</v>
      </c>
      <c r="B3441">
        <v>12215.1982421875</v>
      </c>
      <c r="C3441">
        <v>72.520000000000437</v>
      </c>
    </row>
    <row r="3442" spans="1:3" x14ac:dyDescent="0.25">
      <c r="A3442">
        <v>5.6038618087768555</v>
      </c>
      <c r="B3442">
        <v>12216.4091796875</v>
      </c>
      <c r="C3442">
        <v>72.540000000000873</v>
      </c>
    </row>
    <row r="3443" spans="1:3" x14ac:dyDescent="0.25">
      <c r="A3443">
        <v>5.6055278778076172</v>
      </c>
      <c r="B3443">
        <v>12217.560546875</v>
      </c>
      <c r="C3443">
        <v>72.56000000000131</v>
      </c>
    </row>
    <row r="3444" spans="1:3" x14ac:dyDescent="0.25">
      <c r="A3444">
        <v>5.6072063446044922</v>
      </c>
      <c r="B3444">
        <v>12218.62890625</v>
      </c>
      <c r="C3444">
        <v>72.580000000001746</v>
      </c>
    </row>
    <row r="3445" spans="1:3" x14ac:dyDescent="0.25">
      <c r="A3445">
        <v>5.6088700294494629</v>
      </c>
      <c r="B3445">
        <v>12219.72265625</v>
      </c>
      <c r="C3445">
        <v>72.599999999998545</v>
      </c>
    </row>
    <row r="3446" spans="1:3" x14ac:dyDescent="0.25">
      <c r="A3446">
        <v>5.6105279922485352</v>
      </c>
      <c r="B3446">
        <v>12220.9111328125</v>
      </c>
      <c r="C3446">
        <v>72.619999999998981</v>
      </c>
    </row>
    <row r="3447" spans="1:3" x14ac:dyDescent="0.25">
      <c r="A3447">
        <v>5.6121764183044434</v>
      </c>
      <c r="B3447">
        <v>12222.095703125</v>
      </c>
      <c r="C3447">
        <v>72.639999999999418</v>
      </c>
    </row>
    <row r="3448" spans="1:3" x14ac:dyDescent="0.25">
      <c r="A3448">
        <v>5.613861083984375</v>
      </c>
      <c r="B3448">
        <v>12223.2587890625</v>
      </c>
      <c r="C3448">
        <v>72.659999999999854</v>
      </c>
    </row>
    <row r="3449" spans="1:3" x14ac:dyDescent="0.25">
      <c r="A3449">
        <v>5.6155252456665039</v>
      </c>
      <c r="B3449">
        <v>12224.546875</v>
      </c>
      <c r="C3449">
        <v>72.680000000000291</v>
      </c>
    </row>
    <row r="3450" spans="1:3" x14ac:dyDescent="0.25">
      <c r="A3450">
        <v>5.617189884185791</v>
      </c>
      <c r="B3450">
        <v>12225.8681640625</v>
      </c>
      <c r="C3450">
        <v>72.700000000000728</v>
      </c>
    </row>
    <row r="3451" spans="1:3" x14ac:dyDescent="0.25">
      <c r="A3451">
        <v>5.6188783645629883</v>
      </c>
      <c r="B3451">
        <v>12227.1669921875</v>
      </c>
      <c r="C3451">
        <v>72.720000000001164</v>
      </c>
    </row>
    <row r="3452" spans="1:3" x14ac:dyDescent="0.25">
      <c r="A3452">
        <v>5.6205215454101563</v>
      </c>
      <c r="B3452">
        <v>12228.4951171875</v>
      </c>
      <c r="C3452">
        <v>72.740000000001601</v>
      </c>
    </row>
    <row r="3453" spans="1:3" x14ac:dyDescent="0.25">
      <c r="A3453">
        <v>5.6221699714660645</v>
      </c>
      <c r="B3453">
        <v>12229.833984375</v>
      </c>
      <c r="C3453">
        <v>72.759999999998399</v>
      </c>
    </row>
    <row r="3454" spans="1:3" x14ac:dyDescent="0.25">
      <c r="A3454">
        <v>5.6238269805908203</v>
      </c>
      <c r="B3454">
        <v>12231.0888671875</v>
      </c>
      <c r="C3454">
        <v>72.779999999998836</v>
      </c>
    </row>
    <row r="3455" spans="1:3" x14ac:dyDescent="0.25">
      <c r="A3455">
        <v>5.6254959106445313</v>
      </c>
      <c r="B3455">
        <v>12232.3837890625</v>
      </c>
      <c r="C3455">
        <v>72.799999999999272</v>
      </c>
    </row>
    <row r="3456" spans="1:3" x14ac:dyDescent="0.25">
      <c r="A3456">
        <v>5.6271519660949707</v>
      </c>
      <c r="B3456">
        <v>12233.8271484375</v>
      </c>
      <c r="C3456">
        <v>72.819999999999709</v>
      </c>
    </row>
    <row r="3457" spans="1:3" x14ac:dyDescent="0.25">
      <c r="A3457">
        <v>5.6288256645202637</v>
      </c>
      <c r="B3457">
        <v>12235.2431640625</v>
      </c>
      <c r="C3457">
        <v>72.840000000000146</v>
      </c>
    </row>
    <row r="3458" spans="1:3" x14ac:dyDescent="0.25">
      <c r="A3458">
        <v>5.6305341720581055</v>
      </c>
      <c r="B3458">
        <v>12236.5849609375</v>
      </c>
      <c r="C3458">
        <v>72.860000000000582</v>
      </c>
    </row>
    <row r="3459" spans="1:3" x14ac:dyDescent="0.25">
      <c r="A3459">
        <v>5.6321940422058105</v>
      </c>
      <c r="B3459">
        <v>12237.86328125</v>
      </c>
      <c r="C3459">
        <v>72.880000000001019</v>
      </c>
    </row>
    <row r="3460" spans="1:3" x14ac:dyDescent="0.25">
      <c r="A3460">
        <v>5.633845329284668</v>
      </c>
      <c r="B3460">
        <v>12239.068359375</v>
      </c>
      <c r="C3460">
        <v>72.900000000001455</v>
      </c>
    </row>
    <row r="3461" spans="1:3" x14ac:dyDescent="0.25">
      <c r="A3461">
        <v>5.6355175971984863</v>
      </c>
      <c r="B3461">
        <v>12240.0654296875</v>
      </c>
      <c r="C3461">
        <v>72.919999999998254</v>
      </c>
    </row>
    <row r="3462" spans="1:3" x14ac:dyDescent="0.25">
      <c r="A3462">
        <v>5.6371951103210449</v>
      </c>
      <c r="B3462">
        <v>12241.19140625</v>
      </c>
      <c r="C3462">
        <v>72.93999999999869</v>
      </c>
    </row>
    <row r="3463" spans="1:3" x14ac:dyDescent="0.25">
      <c r="A3463">
        <v>5.6388287544250488</v>
      </c>
      <c r="B3463">
        <v>12242.4951171875</v>
      </c>
      <c r="C3463">
        <v>72.959999999999127</v>
      </c>
    </row>
    <row r="3464" spans="1:3" x14ac:dyDescent="0.25">
      <c r="A3464">
        <v>5.6405148506164551</v>
      </c>
      <c r="B3464">
        <v>12243.8896484375</v>
      </c>
      <c r="C3464">
        <v>72.979999999999563</v>
      </c>
    </row>
    <row r="3465" spans="1:3" x14ac:dyDescent="0.25">
      <c r="A3465">
        <v>5.6421961784362793</v>
      </c>
      <c r="B3465">
        <v>12245.251953125</v>
      </c>
      <c r="C3465">
        <v>73</v>
      </c>
    </row>
    <row r="3466" spans="1:3" x14ac:dyDescent="0.25">
      <c r="A3466">
        <v>5.6438531875610352</v>
      </c>
      <c r="B3466">
        <v>12246.6826171875</v>
      </c>
      <c r="C3466">
        <v>73.020000000000437</v>
      </c>
    </row>
    <row r="3467" spans="1:3" x14ac:dyDescent="0.25">
      <c r="A3467">
        <v>5.6455135345458984</v>
      </c>
      <c r="B3467">
        <v>12247.93359375</v>
      </c>
      <c r="C3467">
        <v>73.040000000000873</v>
      </c>
    </row>
    <row r="3468" spans="1:3" x14ac:dyDescent="0.25">
      <c r="A3468">
        <v>5.647186279296875</v>
      </c>
      <c r="B3468">
        <v>12249.0869140625</v>
      </c>
      <c r="C3468">
        <v>73.06000000000131</v>
      </c>
    </row>
    <row r="3469" spans="1:3" x14ac:dyDescent="0.25">
      <c r="A3469">
        <v>5.6488370895385742</v>
      </c>
      <c r="B3469">
        <v>12250.21484375</v>
      </c>
      <c r="C3469">
        <v>73.080000000001746</v>
      </c>
    </row>
    <row r="3470" spans="1:3" x14ac:dyDescent="0.25">
      <c r="A3470">
        <v>5.6504979133605957</v>
      </c>
      <c r="B3470">
        <v>12251.4111328125</v>
      </c>
      <c r="C3470">
        <v>73.099999999998545</v>
      </c>
    </row>
    <row r="3471" spans="1:3" x14ac:dyDescent="0.25">
      <c r="A3471">
        <v>5.6521511077880859</v>
      </c>
      <c r="B3471">
        <v>12252.576171875</v>
      </c>
      <c r="C3471">
        <v>73.119999999998981</v>
      </c>
    </row>
    <row r="3472" spans="1:3" x14ac:dyDescent="0.25">
      <c r="A3472">
        <v>5.6538219451904297</v>
      </c>
      <c r="B3472">
        <v>12253.7802734375</v>
      </c>
      <c r="C3472">
        <v>73.139999999999418</v>
      </c>
    </row>
    <row r="3473" spans="1:3" x14ac:dyDescent="0.25">
      <c r="A3473">
        <v>5.6554832458496094</v>
      </c>
      <c r="B3473">
        <v>12255.0126953125</v>
      </c>
      <c r="C3473">
        <v>73.159999999999854</v>
      </c>
    </row>
    <row r="3474" spans="1:3" x14ac:dyDescent="0.25">
      <c r="A3474">
        <v>5.6571650505065918</v>
      </c>
      <c r="B3474">
        <v>12256.2705078125</v>
      </c>
      <c r="C3474">
        <v>73.180000000000291</v>
      </c>
    </row>
    <row r="3475" spans="1:3" x14ac:dyDescent="0.25">
      <c r="A3475">
        <v>5.6588492393493652</v>
      </c>
      <c r="B3475">
        <v>12257.541015625</v>
      </c>
      <c r="C3475">
        <v>73.200000000000728</v>
      </c>
    </row>
    <row r="3476" spans="1:3" x14ac:dyDescent="0.25">
      <c r="A3476">
        <v>5.6605172157287598</v>
      </c>
      <c r="B3476">
        <v>12258.92578125</v>
      </c>
      <c r="C3476">
        <v>73.220000000001164</v>
      </c>
    </row>
    <row r="3477" spans="1:3" x14ac:dyDescent="0.25">
      <c r="A3477">
        <v>5.6621942520141602</v>
      </c>
      <c r="B3477">
        <v>12260.34375</v>
      </c>
      <c r="C3477">
        <v>73.240000000001601</v>
      </c>
    </row>
    <row r="3478" spans="1:3" x14ac:dyDescent="0.25">
      <c r="A3478">
        <v>5.6638813018798828</v>
      </c>
      <c r="B3478">
        <v>12261.66796875</v>
      </c>
      <c r="C3478">
        <v>73.259999999998399</v>
      </c>
    </row>
    <row r="3479" spans="1:3" x14ac:dyDescent="0.25">
      <c r="A3479">
        <v>5.6655488014221191</v>
      </c>
      <c r="B3479">
        <v>12262.900390625</v>
      </c>
      <c r="C3479">
        <v>73.279999999998836</v>
      </c>
    </row>
    <row r="3480" spans="1:3" x14ac:dyDescent="0.25">
      <c r="A3480">
        <v>5.6672048568725586</v>
      </c>
      <c r="B3480">
        <v>12264.142578125</v>
      </c>
      <c r="C3480">
        <v>73.299999999999272</v>
      </c>
    </row>
    <row r="3481" spans="1:3" x14ac:dyDescent="0.25">
      <c r="A3481">
        <v>5.6688613891601563</v>
      </c>
      <c r="B3481">
        <v>12265.25</v>
      </c>
      <c r="C3481">
        <v>73.319999999999709</v>
      </c>
    </row>
    <row r="3482" spans="1:3" x14ac:dyDescent="0.25">
      <c r="A3482">
        <v>5.6705565452575684</v>
      </c>
      <c r="B3482">
        <v>12266.361328125</v>
      </c>
      <c r="C3482">
        <v>73.340000000000146</v>
      </c>
    </row>
    <row r="3483" spans="1:3" x14ac:dyDescent="0.25">
      <c r="A3483">
        <v>5.6722040176391602</v>
      </c>
      <c r="B3483">
        <v>12267.5634765625</v>
      </c>
      <c r="C3483">
        <v>73.360000000000582</v>
      </c>
    </row>
    <row r="3484" spans="1:3" x14ac:dyDescent="0.25">
      <c r="A3484">
        <v>5.6738629341125488</v>
      </c>
      <c r="B3484">
        <v>12268.7685546875</v>
      </c>
      <c r="C3484">
        <v>73.380000000001019</v>
      </c>
    </row>
    <row r="3485" spans="1:3" x14ac:dyDescent="0.25">
      <c r="A3485">
        <v>5.6755499839782715</v>
      </c>
      <c r="B3485">
        <v>12269.78515625</v>
      </c>
      <c r="C3485">
        <v>73.400000000001455</v>
      </c>
    </row>
    <row r="3486" spans="1:3" x14ac:dyDescent="0.25">
      <c r="A3486">
        <v>5.677208423614502</v>
      </c>
      <c r="B3486">
        <v>12270.8017578125</v>
      </c>
      <c r="C3486">
        <v>73.419999999998254</v>
      </c>
    </row>
    <row r="3487" spans="1:3" x14ac:dyDescent="0.25">
      <c r="A3487">
        <v>5.678837776184082</v>
      </c>
      <c r="B3487">
        <v>12271.86328125</v>
      </c>
      <c r="C3487">
        <v>73.43999999999869</v>
      </c>
    </row>
    <row r="3488" spans="1:3" x14ac:dyDescent="0.25">
      <c r="A3488">
        <v>5.6804862022399902</v>
      </c>
      <c r="B3488">
        <v>12272.9501953125</v>
      </c>
      <c r="C3488">
        <v>73.459999999999127</v>
      </c>
    </row>
    <row r="3489" spans="1:3" x14ac:dyDescent="0.25">
      <c r="A3489">
        <v>5.6821627616882324</v>
      </c>
      <c r="B3489">
        <v>12274.2255859375</v>
      </c>
      <c r="C3489">
        <v>73.479999999999563</v>
      </c>
    </row>
    <row r="3490" spans="1:3" x14ac:dyDescent="0.25">
      <c r="A3490">
        <v>5.6838274002075195</v>
      </c>
      <c r="B3490">
        <v>12275.671875</v>
      </c>
      <c r="C3490">
        <v>73.5</v>
      </c>
    </row>
    <row r="3491" spans="1:3" x14ac:dyDescent="0.25">
      <c r="A3491">
        <v>5.6855125427246094</v>
      </c>
      <c r="B3491">
        <v>12277.1064453125</v>
      </c>
      <c r="C3491">
        <v>73.520000000000437</v>
      </c>
    </row>
    <row r="3492" spans="1:3" x14ac:dyDescent="0.25">
      <c r="A3492">
        <v>5.6871905326843262</v>
      </c>
      <c r="B3492">
        <v>12278.400390625</v>
      </c>
      <c r="C3492">
        <v>73.540000000000873</v>
      </c>
    </row>
    <row r="3493" spans="1:3" x14ac:dyDescent="0.25">
      <c r="A3493">
        <v>5.6888518333435059</v>
      </c>
      <c r="B3493">
        <v>12279.578125</v>
      </c>
      <c r="C3493">
        <v>73.56000000000131</v>
      </c>
    </row>
    <row r="3494" spans="1:3" x14ac:dyDescent="0.25">
      <c r="A3494">
        <v>5.6905126571655273</v>
      </c>
      <c r="B3494">
        <v>12280.7216796875</v>
      </c>
      <c r="C3494">
        <v>73.580000000001746</v>
      </c>
    </row>
    <row r="3495" spans="1:3" x14ac:dyDescent="0.25">
      <c r="A3495">
        <v>5.6921730041503906</v>
      </c>
      <c r="B3495">
        <v>12281.8466796875</v>
      </c>
      <c r="C3495">
        <v>73.599999999998545</v>
      </c>
    </row>
    <row r="3496" spans="1:3" x14ac:dyDescent="0.25">
      <c r="A3496">
        <v>5.6938538551330566</v>
      </c>
      <c r="B3496">
        <v>12283.0263671875</v>
      </c>
      <c r="C3496">
        <v>73.619999999998981</v>
      </c>
    </row>
    <row r="3497" spans="1:3" x14ac:dyDescent="0.25">
      <c r="A3497">
        <v>5.695518970489502</v>
      </c>
      <c r="B3497">
        <v>12284.2919921875</v>
      </c>
      <c r="C3497">
        <v>73.639999999999418</v>
      </c>
    </row>
    <row r="3498" spans="1:3" x14ac:dyDescent="0.25">
      <c r="A3498">
        <v>5.6971988677978516</v>
      </c>
      <c r="B3498">
        <v>12285.5048828125</v>
      </c>
      <c r="C3498">
        <v>73.659999999999854</v>
      </c>
    </row>
    <row r="3499" spans="1:3" x14ac:dyDescent="0.25">
      <c r="A3499">
        <v>5.698890209197998</v>
      </c>
      <c r="B3499">
        <v>12286.517578125</v>
      </c>
      <c r="C3499">
        <v>73.680000000000291</v>
      </c>
    </row>
    <row r="3500" spans="1:3" x14ac:dyDescent="0.25">
      <c r="A3500">
        <v>5.7005472183227539</v>
      </c>
      <c r="B3500">
        <v>12287.5048828125</v>
      </c>
      <c r="C3500">
        <v>73.700000000000728</v>
      </c>
    </row>
    <row r="3501" spans="1:3" x14ac:dyDescent="0.25">
      <c r="A3501">
        <v>5.7021903991699219</v>
      </c>
      <c r="B3501">
        <v>12288.43359375</v>
      </c>
      <c r="C3501">
        <v>73.720000000001164</v>
      </c>
    </row>
    <row r="3502" spans="1:3" x14ac:dyDescent="0.25">
      <c r="A3502">
        <v>5.7038674354553223</v>
      </c>
      <c r="B3502">
        <v>12289.2998046875</v>
      </c>
      <c r="C3502">
        <v>73.740000000001601</v>
      </c>
    </row>
    <row r="3503" spans="1:3" x14ac:dyDescent="0.25">
      <c r="A3503">
        <v>5.7055172920227051</v>
      </c>
      <c r="B3503">
        <v>12290.314453125</v>
      </c>
      <c r="C3503">
        <v>73.759999999998399</v>
      </c>
    </row>
    <row r="3504" spans="1:3" x14ac:dyDescent="0.25">
      <c r="A3504">
        <v>5.7071576118469238</v>
      </c>
      <c r="B3504">
        <v>12291.45703125</v>
      </c>
      <c r="C3504">
        <v>73.779999999998836</v>
      </c>
    </row>
    <row r="3505" spans="1:3" x14ac:dyDescent="0.25">
      <c r="A3505">
        <v>5.7088255882263184</v>
      </c>
      <c r="B3505">
        <v>12292.5166015625</v>
      </c>
      <c r="C3505">
        <v>73.799999999999272</v>
      </c>
    </row>
    <row r="3506" spans="1:3" x14ac:dyDescent="0.25">
      <c r="A3506">
        <v>5.7105073928833008</v>
      </c>
      <c r="B3506">
        <v>12293.6083984375</v>
      </c>
      <c r="C3506">
        <v>73.819999999999709</v>
      </c>
    </row>
    <row r="3507" spans="1:3" x14ac:dyDescent="0.25">
      <c r="A3507">
        <v>5.7121615409851074</v>
      </c>
      <c r="B3507">
        <v>12294.8056640625</v>
      </c>
      <c r="C3507">
        <v>73.840000000000146</v>
      </c>
    </row>
    <row r="3508" spans="1:3" x14ac:dyDescent="0.25">
      <c r="A3508">
        <v>5.7138309478759766</v>
      </c>
      <c r="B3508">
        <v>12295.953125</v>
      </c>
      <c r="C3508">
        <v>73.860000000000582</v>
      </c>
    </row>
    <row r="3509" spans="1:3" x14ac:dyDescent="0.25">
      <c r="A3509">
        <v>5.7155094146728516</v>
      </c>
      <c r="B3509">
        <v>12297.0634765625</v>
      </c>
      <c r="C3509">
        <v>73.880000000001019</v>
      </c>
    </row>
    <row r="3510" spans="1:3" x14ac:dyDescent="0.25">
      <c r="A3510">
        <v>5.7171773910522461</v>
      </c>
      <c r="B3510">
        <v>12298.18359375</v>
      </c>
      <c r="C3510">
        <v>73.900000000001455</v>
      </c>
    </row>
    <row r="3511" spans="1:3" x14ac:dyDescent="0.25">
      <c r="A3511">
        <v>5.7188525199890137</v>
      </c>
      <c r="B3511">
        <v>12299.2861328125</v>
      </c>
      <c r="C3511">
        <v>73.919999999998254</v>
      </c>
    </row>
    <row r="3512" spans="1:3" x14ac:dyDescent="0.25">
      <c r="A3512">
        <v>5.7205066680908203</v>
      </c>
      <c r="B3512">
        <v>12300.34375</v>
      </c>
      <c r="C3512">
        <v>73.93999999999869</v>
      </c>
    </row>
    <row r="3513" spans="1:3" x14ac:dyDescent="0.25">
      <c r="A3513">
        <v>5.722175121307373</v>
      </c>
      <c r="B3513">
        <v>12301.396484375</v>
      </c>
      <c r="C3513">
        <v>73.959999999999127</v>
      </c>
    </row>
    <row r="3514" spans="1:3" x14ac:dyDescent="0.25">
      <c r="A3514">
        <v>5.7238574028015137</v>
      </c>
      <c r="B3514">
        <v>12302.5185546875</v>
      </c>
      <c r="C3514">
        <v>73.979999999999563</v>
      </c>
    </row>
    <row r="3515" spans="1:3" x14ac:dyDescent="0.25">
      <c r="A3515">
        <v>5.7255215644836426</v>
      </c>
      <c r="B3515">
        <v>12303.693359375</v>
      </c>
      <c r="C3515">
        <v>74</v>
      </c>
    </row>
    <row r="3516" spans="1:3" x14ac:dyDescent="0.25">
      <c r="A3516">
        <v>5.7272047996520996</v>
      </c>
      <c r="B3516">
        <v>12304.8759765625</v>
      </c>
      <c r="C3516">
        <v>74.020000000000437</v>
      </c>
    </row>
    <row r="3517" spans="1:3" x14ac:dyDescent="0.25">
      <c r="A3517">
        <v>5.7288608551025391</v>
      </c>
      <c r="B3517">
        <v>12306.0009765625</v>
      </c>
      <c r="C3517">
        <v>74.040000000000873</v>
      </c>
    </row>
    <row r="3518" spans="1:3" x14ac:dyDescent="0.25">
      <c r="A3518">
        <v>5.7305364608764648</v>
      </c>
      <c r="B3518">
        <v>12307.1064453125</v>
      </c>
      <c r="C3518">
        <v>74.06000000000131</v>
      </c>
    </row>
    <row r="3519" spans="1:3" x14ac:dyDescent="0.25">
      <c r="A3519">
        <v>5.7322092056274414</v>
      </c>
      <c r="B3519">
        <v>12308.05078125</v>
      </c>
      <c r="C3519">
        <v>74.080000000001746</v>
      </c>
    </row>
    <row r="3520" spans="1:3" x14ac:dyDescent="0.25">
      <c r="A3520">
        <v>5.7338676452636719</v>
      </c>
      <c r="B3520">
        <v>12309.0341796875</v>
      </c>
      <c r="C3520">
        <v>74.099999999998545</v>
      </c>
    </row>
    <row r="3521" spans="1:3" x14ac:dyDescent="0.25">
      <c r="A3521">
        <v>5.7355051040649414</v>
      </c>
      <c r="B3521">
        <v>12310.0546875</v>
      </c>
      <c r="C3521">
        <v>74.119999999998981</v>
      </c>
    </row>
    <row r="3522" spans="1:3" x14ac:dyDescent="0.25">
      <c r="A3522">
        <v>5.7371678352355957</v>
      </c>
      <c r="B3522">
        <v>12311.0888671875</v>
      </c>
      <c r="C3522">
        <v>74.139999999999418</v>
      </c>
    </row>
    <row r="3523" spans="1:3" x14ac:dyDescent="0.25">
      <c r="A3523">
        <v>5.7388339042663574</v>
      </c>
      <c r="B3523">
        <v>12312.1142578125</v>
      </c>
      <c r="C3523">
        <v>74.159999999999854</v>
      </c>
    </row>
    <row r="3524" spans="1:3" x14ac:dyDescent="0.25">
      <c r="A3524">
        <v>5.7405076026916504</v>
      </c>
      <c r="B3524">
        <v>12313.2529296875</v>
      </c>
      <c r="C3524">
        <v>74.180000000000291</v>
      </c>
    </row>
    <row r="3525" spans="1:3" x14ac:dyDescent="0.25">
      <c r="A3525">
        <v>5.7421760559082031</v>
      </c>
      <c r="B3525">
        <v>12314.3564453125</v>
      </c>
      <c r="C3525">
        <v>74.200000000000728</v>
      </c>
    </row>
    <row r="3526" spans="1:3" x14ac:dyDescent="0.25">
      <c r="A3526">
        <v>5.7438650131225586</v>
      </c>
      <c r="B3526">
        <v>12315.4140625</v>
      </c>
      <c r="C3526">
        <v>74.220000000001164</v>
      </c>
    </row>
    <row r="3527" spans="1:3" x14ac:dyDescent="0.25">
      <c r="A3527">
        <v>5.7455320358276367</v>
      </c>
      <c r="B3527">
        <v>12316.53125</v>
      </c>
      <c r="C3527">
        <v>74.240000000001601</v>
      </c>
    </row>
    <row r="3528" spans="1:3" x14ac:dyDescent="0.25">
      <c r="A3528">
        <v>5.7471742630004883</v>
      </c>
      <c r="B3528">
        <v>12317.7685546875</v>
      </c>
      <c r="C3528">
        <v>74.259999999998399</v>
      </c>
    </row>
    <row r="3529" spans="1:3" x14ac:dyDescent="0.25">
      <c r="A3529">
        <v>5.7488431930541992</v>
      </c>
      <c r="B3529">
        <v>12318.94921875</v>
      </c>
      <c r="C3529">
        <v>74.279999999998836</v>
      </c>
    </row>
    <row r="3530" spans="1:3" x14ac:dyDescent="0.25">
      <c r="A3530">
        <v>5.750525951385498</v>
      </c>
      <c r="B3530">
        <v>12320.103515625</v>
      </c>
      <c r="C3530">
        <v>74.299999999999272</v>
      </c>
    </row>
    <row r="3531" spans="1:3" x14ac:dyDescent="0.25">
      <c r="A3531">
        <v>5.7521877288818359</v>
      </c>
      <c r="B3531">
        <v>12321.31640625</v>
      </c>
      <c r="C3531">
        <v>74.319999999999709</v>
      </c>
    </row>
    <row r="3532" spans="1:3" x14ac:dyDescent="0.25">
      <c r="A3532">
        <v>5.7538619041442871</v>
      </c>
      <c r="B3532">
        <v>12322.43359375</v>
      </c>
      <c r="C3532">
        <v>74.340000000000146</v>
      </c>
    </row>
    <row r="3533" spans="1:3" x14ac:dyDescent="0.25">
      <c r="A3533">
        <v>5.7555603981018066</v>
      </c>
      <c r="B3533">
        <v>12323.4013671875</v>
      </c>
      <c r="C3533">
        <v>74.360000000000582</v>
      </c>
    </row>
    <row r="3534" spans="1:3" x14ac:dyDescent="0.25">
      <c r="A3534">
        <v>5.7572050094604492</v>
      </c>
      <c r="B3534">
        <v>12324.416015625</v>
      </c>
      <c r="C3534">
        <v>74.380000000001019</v>
      </c>
    </row>
    <row r="3535" spans="1:3" x14ac:dyDescent="0.25">
      <c r="A3535">
        <v>5.7588496208190918</v>
      </c>
      <c r="B3535">
        <v>12325.400390625</v>
      </c>
      <c r="C3535">
        <v>74.400000000001455</v>
      </c>
    </row>
    <row r="3536" spans="1:3" x14ac:dyDescent="0.25">
      <c r="A3536">
        <v>5.7605175971984863</v>
      </c>
      <c r="B3536">
        <v>12326.2666015625</v>
      </c>
      <c r="C3536">
        <v>74.419999999998254</v>
      </c>
    </row>
    <row r="3537" spans="1:3" x14ac:dyDescent="0.25">
      <c r="A3537">
        <v>5.7621860504150391</v>
      </c>
      <c r="B3537">
        <v>12327.185546875</v>
      </c>
      <c r="C3537">
        <v>74.43999999999869</v>
      </c>
    </row>
    <row r="3538" spans="1:3" x14ac:dyDescent="0.25">
      <c r="A3538">
        <v>5.7638354301452637</v>
      </c>
      <c r="B3538">
        <v>12328.21875</v>
      </c>
      <c r="C3538">
        <v>74.459999999999127</v>
      </c>
    </row>
    <row r="3539" spans="1:3" x14ac:dyDescent="0.25">
      <c r="A3539">
        <v>5.7655129432678223</v>
      </c>
      <c r="B3539">
        <v>12329.2216796875</v>
      </c>
      <c r="C3539">
        <v>74.479999999999563</v>
      </c>
    </row>
    <row r="3540" spans="1:3" x14ac:dyDescent="0.25">
      <c r="A3540">
        <v>5.7671957015991211</v>
      </c>
      <c r="B3540">
        <v>12330.287109375</v>
      </c>
      <c r="C3540">
        <v>74.5</v>
      </c>
    </row>
    <row r="3541" spans="1:3" x14ac:dyDescent="0.25">
      <c r="A3541">
        <v>5.7688484191894531</v>
      </c>
      <c r="B3541">
        <v>12331.4755859375</v>
      </c>
      <c r="C3541">
        <v>74.520000000000437</v>
      </c>
    </row>
    <row r="3542" spans="1:3" x14ac:dyDescent="0.25">
      <c r="A3542">
        <v>5.7705135345458984</v>
      </c>
      <c r="B3542">
        <v>12332.6220703125</v>
      </c>
      <c r="C3542">
        <v>74.540000000000873</v>
      </c>
    </row>
    <row r="3543" spans="1:3" x14ac:dyDescent="0.25">
      <c r="A3543">
        <v>5.7721872329711914</v>
      </c>
      <c r="B3543">
        <v>12333.630859375</v>
      </c>
      <c r="C3543">
        <v>74.56000000000131</v>
      </c>
    </row>
    <row r="3544" spans="1:3" x14ac:dyDescent="0.25">
      <c r="A3544">
        <v>5.7738461494445801</v>
      </c>
      <c r="B3544">
        <v>12334.693359375</v>
      </c>
      <c r="C3544">
        <v>74.580000000001746</v>
      </c>
    </row>
    <row r="3545" spans="1:3" x14ac:dyDescent="0.25">
      <c r="A3545">
        <v>5.7755012512207031</v>
      </c>
      <c r="B3545">
        <v>12335.8193359375</v>
      </c>
      <c r="C3545">
        <v>74.599999999998545</v>
      </c>
    </row>
    <row r="3546" spans="1:3" x14ac:dyDescent="0.25">
      <c r="A3546">
        <v>5.7771739959716797</v>
      </c>
      <c r="B3546">
        <v>12336.9189453125</v>
      </c>
      <c r="C3546">
        <v>74.619999999998981</v>
      </c>
    </row>
    <row r="3547" spans="1:3" x14ac:dyDescent="0.25">
      <c r="A3547">
        <v>5.7788538932800293</v>
      </c>
      <c r="B3547">
        <v>12338.0166015625</v>
      </c>
      <c r="C3547">
        <v>74.639999999999418</v>
      </c>
    </row>
    <row r="3548" spans="1:3" x14ac:dyDescent="0.25">
      <c r="A3548">
        <v>5.7805242538452148</v>
      </c>
      <c r="B3548">
        <v>12339.2041015625</v>
      </c>
      <c r="C3548">
        <v>74.659999999999854</v>
      </c>
    </row>
    <row r="3549" spans="1:3" x14ac:dyDescent="0.25">
      <c r="A3549">
        <v>5.7821822166442871</v>
      </c>
      <c r="B3549">
        <v>12340.2978515625</v>
      </c>
      <c r="C3549">
        <v>74.680000000000291</v>
      </c>
    </row>
    <row r="3550" spans="1:3" x14ac:dyDescent="0.25">
      <c r="A3550">
        <v>5.7838554382324219</v>
      </c>
      <c r="B3550">
        <v>12341.2939453125</v>
      </c>
      <c r="C3550">
        <v>74.700000000000728</v>
      </c>
    </row>
    <row r="3551" spans="1:3" x14ac:dyDescent="0.25">
      <c r="A3551">
        <v>5.785517692565918</v>
      </c>
      <c r="B3551">
        <v>12342.3154296875</v>
      </c>
      <c r="C3551">
        <v>74.720000000001164</v>
      </c>
    </row>
    <row r="3552" spans="1:3" x14ac:dyDescent="0.25">
      <c r="A3552">
        <v>5.787177562713623</v>
      </c>
      <c r="B3552">
        <v>12343.4794921875</v>
      </c>
      <c r="C3552">
        <v>74.740000000001601</v>
      </c>
    </row>
    <row r="3553" spans="1:3" x14ac:dyDescent="0.25">
      <c r="A3553">
        <v>5.7888326644897461</v>
      </c>
      <c r="B3553">
        <v>12344.6572265625</v>
      </c>
      <c r="C3553">
        <v>74.759999999998399</v>
      </c>
    </row>
    <row r="3554" spans="1:3" x14ac:dyDescent="0.25">
      <c r="A3554">
        <v>5.7905063629150391</v>
      </c>
      <c r="B3554">
        <v>12345.93359375</v>
      </c>
      <c r="C3554">
        <v>74.779999999998836</v>
      </c>
    </row>
    <row r="3555" spans="1:3" x14ac:dyDescent="0.25">
      <c r="A3555">
        <v>5.7921500205993652</v>
      </c>
      <c r="B3555">
        <v>12347.29296875</v>
      </c>
      <c r="C3555">
        <v>74.799999999999272</v>
      </c>
    </row>
    <row r="3556" spans="1:3" x14ac:dyDescent="0.25">
      <c r="A3556">
        <v>5.7938232421875</v>
      </c>
      <c r="B3556">
        <v>12348.5458984375</v>
      </c>
      <c r="C3556">
        <v>74.819999999999709</v>
      </c>
    </row>
    <row r="3557" spans="1:3" x14ac:dyDescent="0.25">
      <c r="A3557">
        <v>5.7955107688903809</v>
      </c>
      <c r="B3557">
        <v>12349.7177734375</v>
      </c>
      <c r="C3557">
        <v>74.840000000000146</v>
      </c>
    </row>
    <row r="3558" spans="1:3" x14ac:dyDescent="0.25">
      <c r="A3558">
        <v>5.7971634864807129</v>
      </c>
      <c r="B3558">
        <v>12350.923828125</v>
      </c>
      <c r="C3558">
        <v>74.860000000000582</v>
      </c>
    </row>
    <row r="3559" spans="1:3" x14ac:dyDescent="0.25">
      <c r="A3559">
        <v>5.7988414764404297</v>
      </c>
      <c r="B3559">
        <v>12352.08984375</v>
      </c>
      <c r="C3559">
        <v>74.880000000001019</v>
      </c>
    </row>
    <row r="3560" spans="1:3" x14ac:dyDescent="0.25">
      <c r="A3560">
        <v>5.8005313873291016</v>
      </c>
      <c r="B3560">
        <v>12353.1494140625</v>
      </c>
      <c r="C3560">
        <v>74.900000000001455</v>
      </c>
    </row>
    <row r="3561" spans="1:3" x14ac:dyDescent="0.25">
      <c r="A3561">
        <v>5.8021936416625977</v>
      </c>
      <c r="B3561">
        <v>12354.2294921875</v>
      </c>
      <c r="C3561">
        <v>74.919999999998254</v>
      </c>
    </row>
    <row r="3562" spans="1:3" x14ac:dyDescent="0.25">
      <c r="A3562">
        <v>5.8038458824157715</v>
      </c>
      <c r="B3562">
        <v>12355.31640625</v>
      </c>
      <c r="C3562">
        <v>74.93999999999869</v>
      </c>
    </row>
    <row r="3563" spans="1:3" x14ac:dyDescent="0.25">
      <c r="A3563">
        <v>5.8055076599121094</v>
      </c>
      <c r="B3563">
        <v>12356.2705078125</v>
      </c>
      <c r="C3563">
        <v>74.959999999999127</v>
      </c>
    </row>
    <row r="3564" spans="1:3" x14ac:dyDescent="0.25">
      <c r="A3564">
        <v>5.8072118759155273</v>
      </c>
      <c r="B3564">
        <v>12357.26171875</v>
      </c>
      <c r="C3564">
        <v>74.979999999999563</v>
      </c>
    </row>
    <row r="3565" spans="1:3" x14ac:dyDescent="0.25">
      <c r="A3565">
        <v>5.8088526725769043</v>
      </c>
      <c r="B3565">
        <v>12358.3662109375</v>
      </c>
      <c r="C3565">
        <v>75</v>
      </c>
    </row>
    <row r="3566" spans="1:3" x14ac:dyDescent="0.25">
      <c r="A3566">
        <v>5.810544490814209</v>
      </c>
      <c r="B3566">
        <v>12359.486328125</v>
      </c>
      <c r="C3566">
        <v>75.020000000000437</v>
      </c>
    </row>
    <row r="3567" spans="1:3" x14ac:dyDescent="0.25">
      <c r="A3567">
        <v>5.8122177124023438</v>
      </c>
      <c r="B3567">
        <v>12360.5263671875</v>
      </c>
      <c r="C3567">
        <v>75.040000000000873</v>
      </c>
    </row>
    <row r="3568" spans="1:3" x14ac:dyDescent="0.25">
      <c r="A3568">
        <v>5.8138766288757324</v>
      </c>
      <c r="B3568">
        <v>12361.6171875</v>
      </c>
      <c r="C3568">
        <v>75.06000000000131</v>
      </c>
    </row>
    <row r="3569" spans="1:3" x14ac:dyDescent="0.25">
      <c r="A3569">
        <v>5.8155174255371094</v>
      </c>
      <c r="B3569">
        <v>12362.6728515625</v>
      </c>
      <c r="C3569">
        <v>75.080000000001746</v>
      </c>
    </row>
    <row r="3570" spans="1:3" x14ac:dyDescent="0.25">
      <c r="A3570">
        <v>5.8171825408935547</v>
      </c>
      <c r="B3570">
        <v>12363.58984375</v>
      </c>
      <c r="C3570">
        <v>75.099999999998545</v>
      </c>
    </row>
    <row r="3571" spans="1:3" x14ac:dyDescent="0.25">
      <c r="A3571">
        <v>5.8188576698303223</v>
      </c>
      <c r="B3571">
        <v>12364.54296875</v>
      </c>
      <c r="C3571">
        <v>75.119999999998981</v>
      </c>
    </row>
    <row r="3572" spans="1:3" x14ac:dyDescent="0.25">
      <c r="A3572">
        <v>5.8205094337463379</v>
      </c>
      <c r="B3572">
        <v>12365.5908203125</v>
      </c>
      <c r="C3572">
        <v>75.139999999999418</v>
      </c>
    </row>
    <row r="3573" spans="1:3" x14ac:dyDescent="0.25">
      <c r="A3573">
        <v>5.8221697807312012</v>
      </c>
      <c r="B3573">
        <v>12366.6640625</v>
      </c>
      <c r="C3573">
        <v>75.159999999999854</v>
      </c>
    </row>
    <row r="3574" spans="1:3" x14ac:dyDescent="0.25">
      <c r="A3574">
        <v>5.8238387107849121</v>
      </c>
      <c r="B3574">
        <v>12367.66015625</v>
      </c>
      <c r="C3574">
        <v>75.180000000000291</v>
      </c>
    </row>
    <row r="3575" spans="1:3" x14ac:dyDescent="0.25">
      <c r="A3575">
        <v>5.8255033493041992</v>
      </c>
      <c r="B3575">
        <v>12368.7138671875</v>
      </c>
      <c r="C3575">
        <v>75.200000000000728</v>
      </c>
    </row>
    <row r="3576" spans="1:3" x14ac:dyDescent="0.25">
      <c r="A3576">
        <v>5.8271660804748535</v>
      </c>
      <c r="B3576">
        <v>12369.7783203125</v>
      </c>
      <c r="C3576">
        <v>75.220000000001164</v>
      </c>
    </row>
    <row r="3577" spans="1:3" x14ac:dyDescent="0.25">
      <c r="A3577">
        <v>5.8288278579711914</v>
      </c>
      <c r="B3577">
        <v>12370.8369140625</v>
      </c>
      <c r="C3577">
        <v>75.240000000001601</v>
      </c>
    </row>
    <row r="3578" spans="1:3" x14ac:dyDescent="0.25">
      <c r="A3578">
        <v>5.8305001258850098</v>
      </c>
      <c r="B3578">
        <v>12372.01171875</v>
      </c>
      <c r="C3578">
        <v>75.259999999998399</v>
      </c>
    </row>
    <row r="3579" spans="1:3" x14ac:dyDescent="0.25">
      <c r="A3579">
        <v>5.8321638107299805</v>
      </c>
      <c r="B3579">
        <v>12373.3310546875</v>
      </c>
      <c r="C3579">
        <v>75.279999999998836</v>
      </c>
    </row>
    <row r="3580" spans="1:3" x14ac:dyDescent="0.25">
      <c r="A3580">
        <v>5.8338589668273926</v>
      </c>
      <c r="B3580">
        <v>12374.6279296875</v>
      </c>
      <c r="C3580">
        <v>75.299999999999272</v>
      </c>
    </row>
    <row r="3581" spans="1:3" x14ac:dyDescent="0.25">
      <c r="A3581">
        <v>5.8355422019958496</v>
      </c>
      <c r="B3581">
        <v>12375.775390625</v>
      </c>
      <c r="C3581">
        <v>75.319999999999709</v>
      </c>
    </row>
    <row r="3582" spans="1:3" x14ac:dyDescent="0.25">
      <c r="A3582">
        <v>5.8372030258178711</v>
      </c>
      <c r="B3582">
        <v>12376.87109375</v>
      </c>
      <c r="C3582">
        <v>75.340000000000146</v>
      </c>
    </row>
    <row r="3583" spans="1:3" x14ac:dyDescent="0.25">
      <c r="A3583">
        <v>5.8388519287109375</v>
      </c>
      <c r="B3583">
        <v>12377.8486328125</v>
      </c>
      <c r="C3583">
        <v>75.360000000000582</v>
      </c>
    </row>
    <row r="3584" spans="1:3" x14ac:dyDescent="0.25">
      <c r="A3584">
        <v>5.8405265808105469</v>
      </c>
      <c r="B3584">
        <v>12378.7236328125</v>
      </c>
      <c r="C3584">
        <v>75.380000000001019</v>
      </c>
    </row>
    <row r="3585" spans="1:3" x14ac:dyDescent="0.25">
      <c r="A3585">
        <v>5.8421854972839355</v>
      </c>
      <c r="B3585">
        <v>12379.681640625</v>
      </c>
      <c r="C3585">
        <v>75.400000000001455</v>
      </c>
    </row>
    <row r="3586" spans="1:3" x14ac:dyDescent="0.25">
      <c r="A3586">
        <v>5.8438267707824707</v>
      </c>
      <c r="B3586">
        <v>12380.759765625</v>
      </c>
      <c r="C3586">
        <v>75.419999999998254</v>
      </c>
    </row>
    <row r="3587" spans="1:3" x14ac:dyDescent="0.25">
      <c r="A3587">
        <v>5.8455057144165039</v>
      </c>
      <c r="B3587">
        <v>12381.7099609375</v>
      </c>
      <c r="C3587">
        <v>75.43999999999869</v>
      </c>
    </row>
    <row r="3588" spans="1:3" x14ac:dyDescent="0.25">
      <c r="A3588">
        <v>5.8471860885620117</v>
      </c>
      <c r="B3588">
        <v>12382.6240234375</v>
      </c>
      <c r="C3588">
        <v>75.459999999999127</v>
      </c>
    </row>
    <row r="3589" spans="1:3" x14ac:dyDescent="0.25">
      <c r="A3589">
        <v>5.8488221168518066</v>
      </c>
      <c r="B3589">
        <v>12383.5869140625</v>
      </c>
      <c r="C3589">
        <v>75.479999999999563</v>
      </c>
    </row>
    <row r="3590" spans="1:3" x14ac:dyDescent="0.25">
      <c r="A3590">
        <v>5.8504848480224609</v>
      </c>
      <c r="B3590">
        <v>12384.595703125</v>
      </c>
      <c r="C3590">
        <v>75.5</v>
      </c>
    </row>
    <row r="3591" spans="1:3" x14ac:dyDescent="0.25">
      <c r="A3591">
        <v>5.8521504402160645</v>
      </c>
      <c r="B3591">
        <v>12385.7236328125</v>
      </c>
      <c r="C3591">
        <v>75.520000000000437</v>
      </c>
    </row>
    <row r="3592" spans="1:3" x14ac:dyDescent="0.25">
      <c r="A3592">
        <v>5.853825569152832</v>
      </c>
      <c r="B3592">
        <v>12387.048828125</v>
      </c>
      <c r="C3592">
        <v>75.540000000000873</v>
      </c>
    </row>
    <row r="3593" spans="1:3" x14ac:dyDescent="0.25">
      <c r="A3593">
        <v>5.8554954528808594</v>
      </c>
      <c r="B3593">
        <v>12388.4560546875</v>
      </c>
      <c r="C3593">
        <v>75.56000000000131</v>
      </c>
    </row>
    <row r="3594" spans="1:3" x14ac:dyDescent="0.25">
      <c r="A3594">
        <v>5.8571600914001465</v>
      </c>
      <c r="B3594">
        <v>12389.826171875</v>
      </c>
      <c r="C3594">
        <v>75.580000000001746</v>
      </c>
    </row>
    <row r="3595" spans="1:3" x14ac:dyDescent="0.25">
      <c r="A3595">
        <v>5.8588380813598633</v>
      </c>
      <c r="B3595">
        <v>12391.109375</v>
      </c>
      <c r="C3595">
        <v>75.599999999998545</v>
      </c>
    </row>
    <row r="3596" spans="1:3" x14ac:dyDescent="0.25">
      <c r="A3596">
        <v>5.8605012893676758</v>
      </c>
      <c r="B3596">
        <v>12392.36328125</v>
      </c>
      <c r="C3596">
        <v>75.619999999998981</v>
      </c>
    </row>
    <row r="3597" spans="1:3" x14ac:dyDescent="0.25">
      <c r="A3597">
        <v>5.8621735572814941</v>
      </c>
      <c r="B3597">
        <v>12393.5517578125</v>
      </c>
      <c r="C3597">
        <v>75.639999999999418</v>
      </c>
    </row>
    <row r="3598" spans="1:3" x14ac:dyDescent="0.25">
      <c r="A3598">
        <v>5.8638763427734375</v>
      </c>
      <c r="B3598">
        <v>12394.6455078125</v>
      </c>
      <c r="C3598">
        <v>75.659999999999854</v>
      </c>
    </row>
    <row r="3599" spans="1:3" x14ac:dyDescent="0.25">
      <c r="A3599">
        <v>5.8655328750610352</v>
      </c>
      <c r="B3599">
        <v>12395.6708984375</v>
      </c>
      <c r="C3599">
        <v>75.680000000000291</v>
      </c>
    </row>
    <row r="3600" spans="1:3" x14ac:dyDescent="0.25">
      <c r="A3600">
        <v>5.8672046661376953</v>
      </c>
      <c r="B3600">
        <v>12396.5849609375</v>
      </c>
      <c r="C3600">
        <v>75.700000000000728</v>
      </c>
    </row>
    <row r="3601" spans="1:3" x14ac:dyDescent="0.25">
      <c r="A3601">
        <v>5.8688898086547852</v>
      </c>
      <c r="B3601">
        <v>12397.30078125</v>
      </c>
      <c r="C3601">
        <v>75.720000000001164</v>
      </c>
    </row>
    <row r="3602" spans="1:3" x14ac:dyDescent="0.25">
      <c r="A3602">
        <v>5.8705463409423828</v>
      </c>
      <c r="B3602">
        <v>12398.0048828125</v>
      </c>
      <c r="C3602">
        <v>75.740000000001601</v>
      </c>
    </row>
    <row r="3603" spans="1:3" x14ac:dyDescent="0.25">
      <c r="A3603">
        <v>5.872189998626709</v>
      </c>
      <c r="B3603">
        <v>12398.8271484375</v>
      </c>
      <c r="C3603">
        <v>75.759999999998399</v>
      </c>
    </row>
    <row r="3604" spans="1:3" x14ac:dyDescent="0.25">
      <c r="A3604">
        <v>5.8738565444946289</v>
      </c>
      <c r="B3604">
        <v>12399.7216796875</v>
      </c>
      <c r="C3604">
        <v>75.779999999998836</v>
      </c>
    </row>
    <row r="3605" spans="1:3" x14ac:dyDescent="0.25">
      <c r="A3605">
        <v>5.8755297660827637</v>
      </c>
      <c r="B3605">
        <v>12400.73046875</v>
      </c>
      <c r="C3605">
        <v>75.799999999999272</v>
      </c>
    </row>
    <row r="3606" spans="1:3" x14ac:dyDescent="0.25">
      <c r="A3606">
        <v>5.8771920204162598</v>
      </c>
      <c r="B3606">
        <v>12401.8896484375</v>
      </c>
      <c r="C3606">
        <v>75.819999999999709</v>
      </c>
    </row>
    <row r="3607" spans="1:3" x14ac:dyDescent="0.25">
      <c r="A3607">
        <v>5.8788547515869141</v>
      </c>
      <c r="B3607">
        <v>12402.99609375</v>
      </c>
      <c r="C3607">
        <v>75.840000000000146</v>
      </c>
    </row>
    <row r="3608" spans="1:3" x14ac:dyDescent="0.25">
      <c r="A3608">
        <v>5.8805346488952637</v>
      </c>
      <c r="B3608">
        <v>12403.98828125</v>
      </c>
      <c r="C3608">
        <v>75.860000000000582</v>
      </c>
    </row>
    <row r="3609" spans="1:3" x14ac:dyDescent="0.25">
      <c r="A3609">
        <v>5.8821883201599121</v>
      </c>
      <c r="B3609">
        <v>12405.0458984375</v>
      </c>
      <c r="C3609">
        <v>75.880000000001019</v>
      </c>
    </row>
    <row r="3610" spans="1:3" x14ac:dyDescent="0.25">
      <c r="A3610">
        <v>5.8838295936584473</v>
      </c>
      <c r="B3610">
        <v>12406.1474609375</v>
      </c>
      <c r="C3610">
        <v>75.900000000001455</v>
      </c>
    </row>
    <row r="3611" spans="1:3" x14ac:dyDescent="0.25">
      <c r="A3611">
        <v>5.8855037689208984</v>
      </c>
      <c r="B3611">
        <v>12407.17578125</v>
      </c>
      <c r="C3611">
        <v>75.919999999998254</v>
      </c>
    </row>
    <row r="3612" spans="1:3" x14ac:dyDescent="0.25">
      <c r="A3612">
        <v>5.8871760368347168</v>
      </c>
      <c r="B3612">
        <v>12408.19140625</v>
      </c>
      <c r="C3612">
        <v>75.93999999999869</v>
      </c>
    </row>
    <row r="3613" spans="1:3" x14ac:dyDescent="0.25">
      <c r="A3613">
        <v>5.8888535499572754</v>
      </c>
      <c r="B3613">
        <v>12409.2138671875</v>
      </c>
      <c r="C3613">
        <v>75.959999999999127</v>
      </c>
    </row>
    <row r="3614" spans="1:3" x14ac:dyDescent="0.25">
      <c r="A3614">
        <v>5.8905224800109863</v>
      </c>
      <c r="B3614">
        <v>12410.14453125</v>
      </c>
      <c r="C3614">
        <v>75.979999999999563</v>
      </c>
    </row>
    <row r="3615" spans="1:3" x14ac:dyDescent="0.25">
      <c r="A3615">
        <v>5.8921923637390137</v>
      </c>
      <c r="B3615">
        <v>12410.951171875</v>
      </c>
      <c r="C3615">
        <v>76</v>
      </c>
    </row>
    <row r="3616" spans="1:3" x14ac:dyDescent="0.25">
      <c r="A3616">
        <v>5.8938684463500977</v>
      </c>
      <c r="B3616">
        <v>12411.9072265625</v>
      </c>
      <c r="C3616">
        <v>76.020000000000437</v>
      </c>
    </row>
    <row r="3617" spans="1:3" x14ac:dyDescent="0.25">
      <c r="A3617">
        <v>5.895512580871582</v>
      </c>
      <c r="B3617">
        <v>12413.0009765625</v>
      </c>
      <c r="C3617">
        <v>76.040000000000873</v>
      </c>
    </row>
    <row r="3618" spans="1:3" x14ac:dyDescent="0.25">
      <c r="A3618">
        <v>5.8971915245056152</v>
      </c>
      <c r="B3618">
        <v>12414.1484375</v>
      </c>
      <c r="C3618">
        <v>76.06000000000131</v>
      </c>
    </row>
    <row r="3619" spans="1:3" x14ac:dyDescent="0.25">
      <c r="A3619">
        <v>5.8988547325134277</v>
      </c>
      <c r="B3619">
        <v>12415.3642578125</v>
      </c>
      <c r="C3619">
        <v>76.080000000001746</v>
      </c>
    </row>
    <row r="3620" spans="1:3" x14ac:dyDescent="0.25">
      <c r="A3620">
        <v>5.9005193710327148</v>
      </c>
      <c r="B3620">
        <v>12416.6630859375</v>
      </c>
      <c r="C3620">
        <v>76.099999999998545</v>
      </c>
    </row>
    <row r="3621" spans="1:3" x14ac:dyDescent="0.25">
      <c r="A3621">
        <v>5.9022016525268555</v>
      </c>
      <c r="B3621">
        <v>12417.8173828125</v>
      </c>
      <c r="C3621">
        <v>76.119999999998981</v>
      </c>
    </row>
    <row r="3622" spans="1:3" x14ac:dyDescent="0.25">
      <c r="A3622">
        <v>5.9038753509521484</v>
      </c>
      <c r="B3622">
        <v>12418.8837890625</v>
      </c>
      <c r="C3622">
        <v>76.139999999999418</v>
      </c>
    </row>
    <row r="3623" spans="1:3" x14ac:dyDescent="0.25">
      <c r="A3623">
        <v>5.9055228233337402</v>
      </c>
      <c r="B3623">
        <v>12419.9482421875</v>
      </c>
      <c r="C3623">
        <v>76.159999999999854</v>
      </c>
    </row>
    <row r="3624" spans="1:3" x14ac:dyDescent="0.25">
      <c r="A3624">
        <v>5.9071688652038574</v>
      </c>
      <c r="B3624">
        <v>12420.9287109375</v>
      </c>
      <c r="C3624">
        <v>76.180000000000291</v>
      </c>
    </row>
    <row r="3625" spans="1:3" x14ac:dyDescent="0.25">
      <c r="A3625">
        <v>5.9088377952575684</v>
      </c>
      <c r="B3625">
        <v>12421.90234375</v>
      </c>
      <c r="C3625">
        <v>76.200000000000728</v>
      </c>
    </row>
    <row r="3626" spans="1:3" x14ac:dyDescent="0.25">
      <c r="A3626">
        <v>5.9104862213134766</v>
      </c>
      <c r="B3626">
        <v>12422.9365234375</v>
      </c>
      <c r="C3626">
        <v>76.220000000001164</v>
      </c>
    </row>
    <row r="3627" spans="1:3" x14ac:dyDescent="0.25">
      <c r="A3627">
        <v>5.9121537208557129</v>
      </c>
      <c r="B3627">
        <v>12424.052734375</v>
      </c>
      <c r="C3627">
        <v>76.240000000001601</v>
      </c>
    </row>
    <row r="3628" spans="1:3" x14ac:dyDescent="0.25">
      <c r="A3628">
        <v>5.9138350486755371</v>
      </c>
      <c r="B3628">
        <v>12425.1611328125</v>
      </c>
      <c r="C3628">
        <v>76.259999999998399</v>
      </c>
    </row>
    <row r="3629" spans="1:3" x14ac:dyDescent="0.25">
      <c r="A3629">
        <v>5.9155192375183105</v>
      </c>
      <c r="B3629">
        <v>12426.37109375</v>
      </c>
      <c r="C3629">
        <v>76.279999999998836</v>
      </c>
    </row>
    <row r="3630" spans="1:3" x14ac:dyDescent="0.25">
      <c r="A3630">
        <v>5.9171772003173828</v>
      </c>
      <c r="B3630">
        <v>12427.677734375</v>
      </c>
      <c r="C3630">
        <v>76.299999999999272</v>
      </c>
    </row>
    <row r="3631" spans="1:3" x14ac:dyDescent="0.25">
      <c r="A3631">
        <v>5.9188394546508789</v>
      </c>
      <c r="B3631">
        <v>12428.98828125</v>
      </c>
      <c r="C3631">
        <v>76.319999999999709</v>
      </c>
    </row>
    <row r="3632" spans="1:3" x14ac:dyDescent="0.25">
      <c r="A3632">
        <v>5.9205226898193359</v>
      </c>
      <c r="B3632">
        <v>12430.1748046875</v>
      </c>
      <c r="C3632">
        <v>76.340000000000146</v>
      </c>
    </row>
    <row r="3633" spans="1:3" x14ac:dyDescent="0.25">
      <c r="A3633">
        <v>5.9222025871276855</v>
      </c>
      <c r="B3633">
        <v>12431.3349609375</v>
      </c>
      <c r="C3633">
        <v>76.360000000000582</v>
      </c>
    </row>
    <row r="3634" spans="1:3" x14ac:dyDescent="0.25">
      <c r="A3634">
        <v>5.923861026763916</v>
      </c>
      <c r="B3634">
        <v>12432.41796875</v>
      </c>
      <c r="C3634">
        <v>76.380000000001019</v>
      </c>
    </row>
    <row r="3635" spans="1:3" x14ac:dyDescent="0.25">
      <c r="A3635">
        <v>5.9255228042602539</v>
      </c>
      <c r="B3635">
        <v>12433.435546875</v>
      </c>
      <c r="C3635">
        <v>76.400000000001455</v>
      </c>
    </row>
    <row r="3636" spans="1:3" x14ac:dyDescent="0.25">
      <c r="A3636">
        <v>5.927189826965332</v>
      </c>
      <c r="B3636">
        <v>12434.3994140625</v>
      </c>
      <c r="C3636">
        <v>76.419999999998254</v>
      </c>
    </row>
    <row r="3637" spans="1:3" x14ac:dyDescent="0.25">
      <c r="A3637">
        <v>5.9288630485534668</v>
      </c>
      <c r="B3637">
        <v>12435.42578125</v>
      </c>
      <c r="C3637">
        <v>76.43999999999869</v>
      </c>
    </row>
    <row r="3638" spans="1:3" x14ac:dyDescent="0.25">
      <c r="A3638">
        <v>5.9305272102355957</v>
      </c>
      <c r="B3638">
        <v>12436.3447265625</v>
      </c>
      <c r="C3638">
        <v>76.459999999999127</v>
      </c>
    </row>
    <row r="3639" spans="1:3" x14ac:dyDescent="0.25">
      <c r="A3639">
        <v>5.9322047233581543</v>
      </c>
      <c r="B3639">
        <v>12437.1787109375</v>
      </c>
      <c r="C3639">
        <v>76.479999999999563</v>
      </c>
    </row>
    <row r="3640" spans="1:3" x14ac:dyDescent="0.25">
      <c r="A3640">
        <v>5.9338488578796387</v>
      </c>
      <c r="B3640">
        <v>12437.98046875</v>
      </c>
      <c r="C3640">
        <v>76.5</v>
      </c>
    </row>
    <row r="3641" spans="1:3" x14ac:dyDescent="0.25">
      <c r="A3641">
        <v>5.9355134963989258</v>
      </c>
      <c r="B3641">
        <v>12438.7548828125</v>
      </c>
      <c r="C3641">
        <v>76.520000000000437</v>
      </c>
    </row>
    <row r="3642" spans="1:3" x14ac:dyDescent="0.25">
      <c r="A3642">
        <v>5.9371919631958008</v>
      </c>
      <c r="B3642">
        <v>12439.5322265625</v>
      </c>
      <c r="C3642">
        <v>76.540000000000873</v>
      </c>
    </row>
    <row r="3643" spans="1:3" x14ac:dyDescent="0.25">
      <c r="A3643">
        <v>5.9388384819030762</v>
      </c>
      <c r="B3643">
        <v>12440.515625</v>
      </c>
      <c r="C3643">
        <v>76.56000000000131</v>
      </c>
    </row>
    <row r="3644" spans="1:3" x14ac:dyDescent="0.25">
      <c r="A3644">
        <v>5.940495491027832</v>
      </c>
      <c r="B3644">
        <v>12441.6376953125</v>
      </c>
      <c r="C3644">
        <v>76.580000000001746</v>
      </c>
    </row>
    <row r="3645" spans="1:3" x14ac:dyDescent="0.25">
      <c r="A3645">
        <v>5.9421834945678711</v>
      </c>
      <c r="B3645">
        <v>12442.73046875</v>
      </c>
      <c r="C3645">
        <v>76.599999999998545</v>
      </c>
    </row>
    <row r="3646" spans="1:3" x14ac:dyDescent="0.25">
      <c r="A3646">
        <v>5.9438600540161133</v>
      </c>
      <c r="B3646">
        <v>12443.8916015625</v>
      </c>
      <c r="C3646">
        <v>76.619999999998981</v>
      </c>
    </row>
    <row r="3647" spans="1:3" x14ac:dyDescent="0.25">
      <c r="A3647">
        <v>5.945528507232666</v>
      </c>
      <c r="B3647">
        <v>12445.1318359375</v>
      </c>
      <c r="C3647">
        <v>76.639999999999418</v>
      </c>
    </row>
    <row r="3648" spans="1:3" x14ac:dyDescent="0.25">
      <c r="A3648">
        <v>5.9472017288208008</v>
      </c>
      <c r="B3648">
        <v>12446.314453125</v>
      </c>
      <c r="C3648">
        <v>76.659999999999854</v>
      </c>
    </row>
    <row r="3649" spans="1:3" x14ac:dyDescent="0.25">
      <c r="A3649">
        <v>5.9488863945007324</v>
      </c>
      <c r="B3649">
        <v>12447.408203125</v>
      </c>
      <c r="C3649">
        <v>76.680000000000291</v>
      </c>
    </row>
    <row r="3650" spans="1:3" x14ac:dyDescent="0.25">
      <c r="A3650">
        <v>5.950535774230957</v>
      </c>
      <c r="B3650">
        <v>12448.5390625</v>
      </c>
      <c r="C3650">
        <v>76.700000000000728</v>
      </c>
    </row>
    <row r="3651" spans="1:3" x14ac:dyDescent="0.25">
      <c r="A3651">
        <v>5.9521760940551758</v>
      </c>
      <c r="B3651">
        <v>12449.6279296875</v>
      </c>
      <c r="C3651">
        <v>76.720000000001164</v>
      </c>
    </row>
    <row r="3652" spans="1:3" x14ac:dyDescent="0.25">
      <c r="A3652">
        <v>5.9538593292236328</v>
      </c>
      <c r="B3652">
        <v>12450.583984375</v>
      </c>
      <c r="C3652">
        <v>76.740000000001601</v>
      </c>
    </row>
    <row r="3653" spans="1:3" x14ac:dyDescent="0.25">
      <c r="A3653">
        <v>5.9555249214172363</v>
      </c>
      <c r="B3653">
        <v>12451.51171875</v>
      </c>
      <c r="C3653">
        <v>76.759999999998399</v>
      </c>
    </row>
    <row r="3654" spans="1:3" x14ac:dyDescent="0.25">
      <c r="A3654">
        <v>5.9571900367736816</v>
      </c>
      <c r="B3654">
        <v>12452.501953125</v>
      </c>
      <c r="C3654">
        <v>76.779999999998836</v>
      </c>
    </row>
    <row r="3655" spans="1:3" x14ac:dyDescent="0.25">
      <c r="A3655">
        <v>5.958867073059082</v>
      </c>
      <c r="B3655">
        <v>12453.447265625</v>
      </c>
      <c r="C3655">
        <v>76.799999999999272</v>
      </c>
    </row>
    <row r="3656" spans="1:3" x14ac:dyDescent="0.25">
      <c r="A3656">
        <v>5.9605245590209961</v>
      </c>
      <c r="B3656">
        <v>12454.3642578125</v>
      </c>
      <c r="C3656">
        <v>76.819999999999709</v>
      </c>
    </row>
    <row r="3657" spans="1:3" x14ac:dyDescent="0.25">
      <c r="A3657">
        <v>5.9621767997741699</v>
      </c>
      <c r="B3657">
        <v>12455.341796875</v>
      </c>
      <c r="C3657">
        <v>76.840000000000146</v>
      </c>
    </row>
    <row r="3658" spans="1:3" x14ac:dyDescent="0.25">
      <c r="A3658">
        <v>5.9638361930847168</v>
      </c>
      <c r="B3658">
        <v>12456.2802734375</v>
      </c>
      <c r="C3658">
        <v>76.860000000000582</v>
      </c>
    </row>
    <row r="3659" spans="1:3" x14ac:dyDescent="0.25">
      <c r="A3659">
        <v>5.9654989242553711</v>
      </c>
      <c r="B3659">
        <v>12457.2041015625</v>
      </c>
      <c r="C3659">
        <v>76.880000000001019</v>
      </c>
    </row>
    <row r="3660" spans="1:3" x14ac:dyDescent="0.25">
      <c r="A3660">
        <v>5.9671535491943359</v>
      </c>
      <c r="B3660">
        <v>12458.224609375</v>
      </c>
      <c r="C3660">
        <v>76.900000000001455</v>
      </c>
    </row>
    <row r="3661" spans="1:3" x14ac:dyDescent="0.25">
      <c r="A3661">
        <v>5.9688272476196289</v>
      </c>
      <c r="B3661">
        <v>12459.3525390625</v>
      </c>
      <c r="C3661">
        <v>76.919999999998254</v>
      </c>
    </row>
    <row r="3662" spans="1:3" x14ac:dyDescent="0.25">
      <c r="A3662">
        <v>5.9705209732055664</v>
      </c>
      <c r="B3662">
        <v>12460.408203125</v>
      </c>
      <c r="C3662">
        <v>76.93999999999869</v>
      </c>
    </row>
    <row r="3663" spans="1:3" x14ac:dyDescent="0.25">
      <c r="A3663">
        <v>5.9721970558166504</v>
      </c>
      <c r="B3663">
        <v>12461.373046875</v>
      </c>
      <c r="C3663">
        <v>76.959999999999127</v>
      </c>
    </row>
    <row r="3664" spans="1:3" x14ac:dyDescent="0.25">
      <c r="A3664">
        <v>5.9738616943359375</v>
      </c>
      <c r="B3664">
        <v>12462.34375</v>
      </c>
      <c r="C3664">
        <v>76.979999999999563</v>
      </c>
    </row>
    <row r="3665" spans="1:3" x14ac:dyDescent="0.25">
      <c r="A3665">
        <v>5.9755167961120605</v>
      </c>
      <c r="B3665">
        <v>12463.1748046875</v>
      </c>
      <c r="C3665">
        <v>77</v>
      </c>
    </row>
    <row r="3666" spans="1:3" x14ac:dyDescent="0.25">
      <c r="A3666">
        <v>5.977208137512207</v>
      </c>
      <c r="B3666">
        <v>12463.9775390625</v>
      </c>
      <c r="C3666">
        <v>77.020000000000437</v>
      </c>
    </row>
    <row r="3667" spans="1:3" x14ac:dyDescent="0.25">
      <c r="A3667">
        <v>5.9788427352905273</v>
      </c>
      <c r="B3667">
        <v>12464.962890625</v>
      </c>
      <c r="C3667">
        <v>77.040000000000873</v>
      </c>
    </row>
    <row r="3668" spans="1:3" x14ac:dyDescent="0.25">
      <c r="A3668">
        <v>5.9805140495300293</v>
      </c>
      <c r="B3668">
        <v>12466.173828125</v>
      </c>
      <c r="C3668">
        <v>77.06000000000131</v>
      </c>
    </row>
    <row r="3669" spans="1:3" x14ac:dyDescent="0.25">
      <c r="A3669">
        <v>5.9822001457214355</v>
      </c>
      <c r="B3669">
        <v>12467.2978515625</v>
      </c>
      <c r="C3669">
        <v>77.080000000001746</v>
      </c>
    </row>
    <row r="3670" spans="1:3" x14ac:dyDescent="0.25">
      <c r="A3670">
        <v>5.9838805198669434</v>
      </c>
      <c r="B3670">
        <v>12468.45703125</v>
      </c>
      <c r="C3670">
        <v>77.099999999998545</v>
      </c>
    </row>
    <row r="3671" spans="1:3" x14ac:dyDescent="0.25">
      <c r="A3671">
        <v>5.9855198860168457</v>
      </c>
      <c r="B3671">
        <v>12469.576171875</v>
      </c>
      <c r="C3671">
        <v>77.119999999998981</v>
      </c>
    </row>
    <row r="3672" spans="1:3" x14ac:dyDescent="0.25">
      <c r="A3672">
        <v>5.9871878623962402</v>
      </c>
      <c r="B3672">
        <v>12470.5263671875</v>
      </c>
      <c r="C3672">
        <v>77.139999999999418</v>
      </c>
    </row>
    <row r="3673" spans="1:3" x14ac:dyDescent="0.25">
      <c r="A3673">
        <v>5.9888515472412109</v>
      </c>
      <c r="B3673">
        <v>12471.3818359375</v>
      </c>
      <c r="C3673">
        <v>77.159999999999854</v>
      </c>
    </row>
    <row r="3674" spans="1:3" x14ac:dyDescent="0.25">
      <c r="A3674">
        <v>5.990509033203125</v>
      </c>
      <c r="B3674">
        <v>12472.333984375</v>
      </c>
      <c r="C3674">
        <v>77.180000000000291</v>
      </c>
    </row>
    <row r="3675" spans="1:3" x14ac:dyDescent="0.25">
      <c r="A3675">
        <v>5.9921612739562988</v>
      </c>
      <c r="B3675">
        <v>12473.2646484375</v>
      </c>
      <c r="C3675">
        <v>77.200000000000728</v>
      </c>
    </row>
    <row r="3676" spans="1:3" x14ac:dyDescent="0.25">
      <c r="A3676">
        <v>5.993830680847168</v>
      </c>
      <c r="B3676">
        <v>12474.1552734375</v>
      </c>
      <c r="C3676">
        <v>77.220000000001164</v>
      </c>
    </row>
    <row r="3677" spans="1:3" x14ac:dyDescent="0.25">
      <c r="A3677">
        <v>5.9954824447631836</v>
      </c>
      <c r="B3677">
        <v>12475.0927734375</v>
      </c>
      <c r="C3677">
        <v>77.240000000001601</v>
      </c>
    </row>
    <row r="3678" spans="1:3" x14ac:dyDescent="0.25">
      <c r="A3678">
        <v>5.9971556663513184</v>
      </c>
      <c r="B3678">
        <v>12476.0869140625</v>
      </c>
      <c r="C3678">
        <v>77.259999999998399</v>
      </c>
    </row>
    <row r="3679" spans="1:3" x14ac:dyDescent="0.25">
      <c r="A3679">
        <v>5.9988307952880859</v>
      </c>
      <c r="B3679">
        <v>12477.005859375</v>
      </c>
      <c r="C3679">
        <v>77.279999999998836</v>
      </c>
    </row>
    <row r="3680" spans="1:3" x14ac:dyDescent="0.25">
      <c r="A3680">
        <v>6.0005331039428711</v>
      </c>
      <c r="B3680">
        <v>12478.001953125</v>
      </c>
      <c r="C3680">
        <v>77.299999999999272</v>
      </c>
    </row>
    <row r="3681" spans="1:3" x14ac:dyDescent="0.25">
      <c r="A3681">
        <v>6.0021858215332031</v>
      </c>
      <c r="B3681">
        <v>12479.1015625</v>
      </c>
      <c r="C3681">
        <v>77.319999999999709</v>
      </c>
    </row>
    <row r="3682" spans="1:3" x14ac:dyDescent="0.25">
      <c r="A3682">
        <v>6.0038585662841797</v>
      </c>
      <c r="B3682">
        <v>12480.181640625</v>
      </c>
      <c r="C3682">
        <v>77.340000000000146</v>
      </c>
    </row>
    <row r="3683" spans="1:3" x14ac:dyDescent="0.25">
      <c r="A3683">
        <v>6.0055418014526367</v>
      </c>
      <c r="B3683">
        <v>12481.119140625</v>
      </c>
      <c r="C3683">
        <v>77.360000000000582</v>
      </c>
    </row>
    <row r="3684" spans="1:3" x14ac:dyDescent="0.25">
      <c r="A3684">
        <v>6.007206916809082</v>
      </c>
      <c r="B3684">
        <v>12482.06640625</v>
      </c>
      <c r="C3684">
        <v>77.380000000001019</v>
      </c>
    </row>
    <row r="3685" spans="1:3" x14ac:dyDescent="0.25">
      <c r="A3685">
        <v>6.0088620185852051</v>
      </c>
      <c r="B3685">
        <v>12482.9677734375</v>
      </c>
      <c r="C3685">
        <v>77.400000000001455</v>
      </c>
    </row>
    <row r="3686" spans="1:3" x14ac:dyDescent="0.25">
      <c r="A3686">
        <v>6.0105366706848145</v>
      </c>
      <c r="B3686">
        <v>12483.783203125</v>
      </c>
      <c r="C3686">
        <v>77.419999999998254</v>
      </c>
    </row>
    <row r="3687" spans="1:3" x14ac:dyDescent="0.25">
      <c r="A3687">
        <v>6.0121984481811523</v>
      </c>
      <c r="B3687">
        <v>12484.7060546875</v>
      </c>
      <c r="C3687">
        <v>77.43999999999869</v>
      </c>
    </row>
    <row r="3688" spans="1:3" x14ac:dyDescent="0.25">
      <c r="A3688">
        <v>6.0138673782348633</v>
      </c>
      <c r="B3688">
        <v>12485.671875</v>
      </c>
      <c r="C3688">
        <v>77.459999999999127</v>
      </c>
    </row>
    <row r="3689" spans="1:3" x14ac:dyDescent="0.25">
      <c r="A3689">
        <v>6.0155525207519531</v>
      </c>
      <c r="B3689">
        <v>12486.5</v>
      </c>
      <c r="C3689">
        <v>77.479999999999563</v>
      </c>
    </row>
    <row r="3690" spans="1:3" x14ac:dyDescent="0.25">
      <c r="A3690">
        <v>6.0172200202941895</v>
      </c>
      <c r="B3690">
        <v>12487.2333984375</v>
      </c>
      <c r="C3690">
        <v>77.5</v>
      </c>
    </row>
    <row r="3691" spans="1:3" x14ac:dyDescent="0.25">
      <c r="A3691">
        <v>6.0188579559326172</v>
      </c>
      <c r="B3691">
        <v>12488.0078125</v>
      </c>
      <c r="C3691">
        <v>77.520000000000437</v>
      </c>
    </row>
    <row r="3692" spans="1:3" x14ac:dyDescent="0.25">
      <c r="A3692">
        <v>6.0204987525939941</v>
      </c>
      <c r="B3692">
        <v>12488.716796875</v>
      </c>
      <c r="C3692">
        <v>77.540000000000873</v>
      </c>
    </row>
    <row r="3693" spans="1:3" x14ac:dyDescent="0.25">
      <c r="A3693">
        <v>6.0221619606018066</v>
      </c>
      <c r="B3693">
        <v>12489.5400390625</v>
      </c>
      <c r="C3693">
        <v>77.56000000000131</v>
      </c>
    </row>
    <row r="3694" spans="1:3" x14ac:dyDescent="0.25">
      <c r="A3694">
        <v>6.0238189697265625</v>
      </c>
      <c r="B3694">
        <v>12490.59765625</v>
      </c>
      <c r="C3694">
        <v>77.580000000001746</v>
      </c>
    </row>
    <row r="3695" spans="1:3" x14ac:dyDescent="0.25">
      <c r="A3695">
        <v>6.0255022048950195</v>
      </c>
      <c r="B3695">
        <v>12491.75</v>
      </c>
      <c r="C3695">
        <v>77.599999999998545</v>
      </c>
    </row>
    <row r="3696" spans="1:3" x14ac:dyDescent="0.25">
      <c r="A3696">
        <v>6.0271906852722168</v>
      </c>
      <c r="B3696">
        <v>12492.8017578125</v>
      </c>
      <c r="C3696">
        <v>77.619999999998981</v>
      </c>
    </row>
    <row r="3697" spans="1:3" x14ac:dyDescent="0.25">
      <c r="A3697">
        <v>6.0288591384887695</v>
      </c>
      <c r="B3697">
        <v>12493.763671875</v>
      </c>
      <c r="C3697">
        <v>77.639999999999418</v>
      </c>
    </row>
    <row r="3698" spans="1:3" x14ac:dyDescent="0.25">
      <c r="A3698">
        <v>6.0305166244506836</v>
      </c>
      <c r="B3698">
        <v>12494.6484375</v>
      </c>
      <c r="C3698">
        <v>77.659999999999854</v>
      </c>
    </row>
    <row r="3699" spans="1:3" x14ac:dyDescent="0.25">
      <c r="A3699">
        <v>6.0321822166442871</v>
      </c>
      <c r="B3699">
        <v>12495.5146484375</v>
      </c>
      <c r="C3699">
        <v>77.680000000000291</v>
      </c>
    </row>
    <row r="3700" spans="1:3" x14ac:dyDescent="0.25">
      <c r="A3700">
        <v>6.0338525772094727</v>
      </c>
      <c r="B3700">
        <v>12496.3876953125</v>
      </c>
      <c r="C3700">
        <v>77.700000000000728</v>
      </c>
    </row>
    <row r="3701" spans="1:3" x14ac:dyDescent="0.25">
      <c r="A3701">
        <v>6.0355215072631836</v>
      </c>
      <c r="B3701">
        <v>12497.3369140625</v>
      </c>
      <c r="C3701">
        <v>77.720000000001164</v>
      </c>
    </row>
    <row r="3702" spans="1:3" x14ac:dyDescent="0.25">
      <c r="A3702">
        <v>6.0371947288513184</v>
      </c>
      <c r="B3702">
        <v>12498.3037109375</v>
      </c>
      <c r="C3702">
        <v>77.740000000001601</v>
      </c>
    </row>
    <row r="3703" spans="1:3" x14ac:dyDescent="0.25">
      <c r="A3703">
        <v>6.0388755798339844</v>
      </c>
      <c r="B3703">
        <v>12499.1611328125</v>
      </c>
      <c r="C3703">
        <v>77.759999999998399</v>
      </c>
    </row>
    <row r="3704" spans="1:3" x14ac:dyDescent="0.25">
      <c r="A3704">
        <v>6.040550708770752</v>
      </c>
      <c r="B3704">
        <v>12499.88671875</v>
      </c>
      <c r="C3704">
        <v>77.779999999998836</v>
      </c>
    </row>
    <row r="3705" spans="1:3" x14ac:dyDescent="0.25">
      <c r="A3705">
        <v>6.0422053337097168</v>
      </c>
      <c r="B3705">
        <v>12500.6279296875</v>
      </c>
      <c r="C3705">
        <v>77.799999999999272</v>
      </c>
    </row>
    <row r="3706" spans="1:3" x14ac:dyDescent="0.25">
      <c r="A3706">
        <v>6.0438652038574219</v>
      </c>
      <c r="B3706">
        <v>12501.341796875</v>
      </c>
      <c r="C3706">
        <v>77.819999999999709</v>
      </c>
    </row>
    <row r="3707" spans="1:3" x14ac:dyDescent="0.25">
      <c r="A3707">
        <v>6.0455322265625</v>
      </c>
      <c r="B3707">
        <v>12502.1083984375</v>
      </c>
      <c r="C3707">
        <v>77.840000000000146</v>
      </c>
    </row>
    <row r="3708" spans="1:3" x14ac:dyDescent="0.25">
      <c r="A3708">
        <v>6.0471706390380859</v>
      </c>
      <c r="B3708">
        <v>12503.05859375</v>
      </c>
      <c r="C3708">
        <v>77.860000000000582</v>
      </c>
    </row>
    <row r="3709" spans="1:3" x14ac:dyDescent="0.25">
      <c r="A3709">
        <v>6.0488152503967285</v>
      </c>
      <c r="B3709">
        <v>12504.052734375</v>
      </c>
      <c r="C3709">
        <v>77.880000000001019</v>
      </c>
    </row>
    <row r="3710" spans="1:3" x14ac:dyDescent="0.25">
      <c r="A3710">
        <v>6.0505027770996094</v>
      </c>
      <c r="B3710">
        <v>12504.98828125</v>
      </c>
      <c r="C3710">
        <v>77.900000000001455</v>
      </c>
    </row>
    <row r="3711" spans="1:3" x14ac:dyDescent="0.25">
      <c r="A3711">
        <v>6.0521588325500488</v>
      </c>
      <c r="B3711">
        <v>12506.021484375</v>
      </c>
      <c r="C3711">
        <v>77.919999999998254</v>
      </c>
    </row>
    <row r="3712" spans="1:3" x14ac:dyDescent="0.25">
      <c r="A3712">
        <v>6.053825855255127</v>
      </c>
      <c r="B3712">
        <v>12507.0771484375</v>
      </c>
      <c r="C3712">
        <v>77.93999999999869</v>
      </c>
    </row>
    <row r="3713" spans="1:3" x14ac:dyDescent="0.25">
      <c r="A3713">
        <v>6.0555009841918945</v>
      </c>
      <c r="B3713">
        <v>12508.0283203125</v>
      </c>
      <c r="C3713">
        <v>77.959999999999127</v>
      </c>
    </row>
    <row r="3714" spans="1:3" x14ac:dyDescent="0.25">
      <c r="A3714">
        <v>6.0571737289428711</v>
      </c>
      <c r="B3714">
        <v>12508.978515625</v>
      </c>
      <c r="C3714">
        <v>77.979999999999563</v>
      </c>
    </row>
    <row r="3715" spans="1:3" x14ac:dyDescent="0.25">
      <c r="A3715">
        <v>6.0588455200195313</v>
      </c>
      <c r="B3715">
        <v>12509.9462890625</v>
      </c>
      <c r="C3715">
        <v>78</v>
      </c>
    </row>
    <row r="3716" spans="1:3" x14ac:dyDescent="0.25">
      <c r="A3716">
        <v>6.0605044364929199</v>
      </c>
      <c r="B3716">
        <v>12510.8203125</v>
      </c>
      <c r="C3716">
        <v>78.020000000000437</v>
      </c>
    </row>
    <row r="3717" spans="1:3" x14ac:dyDescent="0.25">
      <c r="A3717">
        <v>6.0621757507324219</v>
      </c>
      <c r="B3717">
        <v>12511.6748046875</v>
      </c>
      <c r="C3717">
        <v>78.040000000000873</v>
      </c>
    </row>
    <row r="3718" spans="1:3" x14ac:dyDescent="0.25">
      <c r="A3718">
        <v>6.0638504028320313</v>
      </c>
      <c r="B3718">
        <v>12512.59765625</v>
      </c>
      <c r="C3718">
        <v>78.06000000000131</v>
      </c>
    </row>
    <row r="3719" spans="1:3" x14ac:dyDescent="0.25">
      <c r="A3719">
        <v>6.0655202865600586</v>
      </c>
      <c r="B3719">
        <v>12513.6279296875</v>
      </c>
      <c r="C3719">
        <v>78.080000000001746</v>
      </c>
    </row>
    <row r="3720" spans="1:3" x14ac:dyDescent="0.25">
      <c r="A3720">
        <v>6.0671935081481934</v>
      </c>
      <c r="B3720">
        <v>12514.6669921875</v>
      </c>
      <c r="C3720">
        <v>78.099999999998545</v>
      </c>
    </row>
    <row r="3721" spans="1:3" x14ac:dyDescent="0.25">
      <c r="A3721">
        <v>6.068873405456543</v>
      </c>
      <c r="B3721">
        <v>12515.7255859375</v>
      </c>
      <c r="C3721">
        <v>78.119999999998981</v>
      </c>
    </row>
    <row r="3722" spans="1:3" x14ac:dyDescent="0.25">
      <c r="A3722">
        <v>6.0705299377441406</v>
      </c>
      <c r="B3722">
        <v>12516.712890625</v>
      </c>
      <c r="C3722">
        <v>78.139999999999418</v>
      </c>
    </row>
    <row r="3723" spans="1:3" x14ac:dyDescent="0.25">
      <c r="A3723">
        <v>6.0722165107727051</v>
      </c>
      <c r="B3723">
        <v>12517.5537109375</v>
      </c>
      <c r="C3723">
        <v>78.159999999999854</v>
      </c>
    </row>
    <row r="3724" spans="1:3" x14ac:dyDescent="0.25">
      <c r="A3724">
        <v>6.073878288269043</v>
      </c>
      <c r="B3724">
        <v>12518.3173828125</v>
      </c>
      <c r="C3724">
        <v>78.180000000000291</v>
      </c>
    </row>
    <row r="3725" spans="1:3" x14ac:dyDescent="0.25">
      <c r="A3725">
        <v>6.0755124092102051</v>
      </c>
      <c r="B3725">
        <v>12519.1298828125</v>
      </c>
      <c r="C3725">
        <v>78.200000000000728</v>
      </c>
    </row>
    <row r="3726" spans="1:3" x14ac:dyDescent="0.25">
      <c r="A3726">
        <v>6.0771646499633789</v>
      </c>
      <c r="B3726">
        <v>12519.9150390625</v>
      </c>
      <c r="C3726">
        <v>78.220000000001164</v>
      </c>
    </row>
    <row r="3727" spans="1:3" x14ac:dyDescent="0.25">
      <c r="A3727">
        <v>6.0788407325744629</v>
      </c>
      <c r="B3727">
        <v>12520.720703125</v>
      </c>
      <c r="C3727">
        <v>78.240000000001601</v>
      </c>
    </row>
    <row r="3728" spans="1:3" x14ac:dyDescent="0.25">
      <c r="A3728">
        <v>6.0805068016052246</v>
      </c>
      <c r="B3728">
        <v>12521.595703125</v>
      </c>
      <c r="C3728">
        <v>78.259999999998399</v>
      </c>
    </row>
    <row r="3729" spans="1:3" x14ac:dyDescent="0.25">
      <c r="A3729">
        <v>6.082181453704834</v>
      </c>
      <c r="B3729">
        <v>12522.494140625</v>
      </c>
      <c r="C3729">
        <v>78.279999999998836</v>
      </c>
    </row>
    <row r="3730" spans="1:3" x14ac:dyDescent="0.25">
      <c r="A3730">
        <v>6.0838532447814941</v>
      </c>
      <c r="B3730">
        <v>12523.3408203125</v>
      </c>
      <c r="C3730">
        <v>78.299999999999272</v>
      </c>
    </row>
    <row r="3731" spans="1:3" x14ac:dyDescent="0.25">
      <c r="A3731">
        <v>6.0855398178100586</v>
      </c>
      <c r="B3731">
        <v>12524.203125</v>
      </c>
      <c r="C3731">
        <v>78.319999999999709</v>
      </c>
    </row>
    <row r="3732" spans="1:3" x14ac:dyDescent="0.25">
      <c r="A3732">
        <v>6.0871882438659668</v>
      </c>
      <c r="B3732">
        <v>12525.17578125</v>
      </c>
      <c r="C3732">
        <v>78.340000000000146</v>
      </c>
    </row>
    <row r="3733" spans="1:3" x14ac:dyDescent="0.25">
      <c r="A3733">
        <v>6.088836669921875</v>
      </c>
      <c r="B3733">
        <v>12526.2099609375</v>
      </c>
      <c r="C3733">
        <v>78.360000000000582</v>
      </c>
    </row>
    <row r="3734" spans="1:3" x14ac:dyDescent="0.25">
      <c r="A3734">
        <v>6.0905089378356934</v>
      </c>
      <c r="B3734">
        <v>12527.2001953125</v>
      </c>
      <c r="C3734">
        <v>78.380000000001019</v>
      </c>
    </row>
    <row r="3735" spans="1:3" x14ac:dyDescent="0.25">
      <c r="A3735">
        <v>6.0921926498413086</v>
      </c>
      <c r="B3735">
        <v>12528.18359375</v>
      </c>
      <c r="C3735">
        <v>78.400000000001455</v>
      </c>
    </row>
    <row r="3736" spans="1:3" x14ac:dyDescent="0.25">
      <c r="A3736">
        <v>6.0938639640808105</v>
      </c>
      <c r="B3736">
        <v>12529.13671875</v>
      </c>
      <c r="C3736">
        <v>78.419999999998254</v>
      </c>
    </row>
    <row r="3737" spans="1:3" x14ac:dyDescent="0.25">
      <c r="A3737">
        <v>6.0955462455749512</v>
      </c>
      <c r="B3737">
        <v>12529.9580078125</v>
      </c>
      <c r="C3737">
        <v>78.43999999999869</v>
      </c>
    </row>
    <row r="3738" spans="1:3" x14ac:dyDescent="0.25">
      <c r="A3738">
        <v>6.0971975326538086</v>
      </c>
      <c r="B3738">
        <v>12530.7333984375</v>
      </c>
      <c r="C3738">
        <v>78.459999999999127</v>
      </c>
    </row>
    <row r="3739" spans="1:3" x14ac:dyDescent="0.25">
      <c r="A3739">
        <v>6.0988483428955078</v>
      </c>
      <c r="B3739">
        <v>12531.5087890625</v>
      </c>
      <c r="C3739">
        <v>78.479999999999563</v>
      </c>
    </row>
    <row r="3740" spans="1:3" x14ac:dyDescent="0.25">
      <c r="A3740">
        <v>6.1005167961120605</v>
      </c>
      <c r="B3740">
        <v>12532.2294921875</v>
      </c>
      <c r="C3740">
        <v>78.5</v>
      </c>
    </row>
    <row r="3741" spans="1:3" x14ac:dyDescent="0.25">
      <c r="A3741">
        <v>6.1021809577941895</v>
      </c>
      <c r="B3741">
        <v>12532.9619140625</v>
      </c>
      <c r="C3741">
        <v>78.520000000000437</v>
      </c>
    </row>
    <row r="3742" spans="1:3" x14ac:dyDescent="0.25">
      <c r="A3742">
        <v>6.1038284301757813</v>
      </c>
      <c r="B3742">
        <v>12533.787109375</v>
      </c>
      <c r="C3742">
        <v>78.540000000000873</v>
      </c>
    </row>
    <row r="3743" spans="1:3" x14ac:dyDescent="0.25">
      <c r="A3743">
        <v>6.1054973602294922</v>
      </c>
      <c r="B3743">
        <v>12534.666015625</v>
      </c>
      <c r="C3743">
        <v>78.56000000000131</v>
      </c>
    </row>
    <row r="3744" spans="1:3" x14ac:dyDescent="0.25">
      <c r="A3744">
        <v>6.1071815490722656</v>
      </c>
      <c r="B3744">
        <v>12535.560546875</v>
      </c>
      <c r="C3744">
        <v>78.580000000001746</v>
      </c>
    </row>
    <row r="3745" spans="1:3" x14ac:dyDescent="0.25">
      <c r="A3745">
        <v>6.1088476181030273</v>
      </c>
      <c r="B3745">
        <v>12536.59765625</v>
      </c>
      <c r="C3745">
        <v>78.599999999998545</v>
      </c>
    </row>
    <row r="3746" spans="1:3" x14ac:dyDescent="0.25">
      <c r="A3746">
        <v>6.1104998588562012</v>
      </c>
      <c r="B3746">
        <v>12537.6748046875</v>
      </c>
      <c r="C3746">
        <v>78.619999999998981</v>
      </c>
    </row>
    <row r="3747" spans="1:3" x14ac:dyDescent="0.25">
      <c r="A3747">
        <v>6.1121816635131836</v>
      </c>
      <c r="B3747">
        <v>12538.650390625</v>
      </c>
      <c r="C3747">
        <v>78.639999999999418</v>
      </c>
    </row>
    <row r="3748" spans="1:3" x14ac:dyDescent="0.25">
      <c r="A3748">
        <v>6.1138510704040527</v>
      </c>
      <c r="B3748">
        <v>12539.5908203125</v>
      </c>
      <c r="C3748">
        <v>78.659999999999854</v>
      </c>
    </row>
    <row r="3749" spans="1:3" x14ac:dyDescent="0.25">
      <c r="A3749">
        <v>6.1154956817626953</v>
      </c>
      <c r="B3749">
        <v>12540.6064453125</v>
      </c>
      <c r="C3749">
        <v>78.680000000000291</v>
      </c>
    </row>
    <row r="3750" spans="1:3" x14ac:dyDescent="0.25">
      <c r="A3750">
        <v>6.1171660423278809</v>
      </c>
      <c r="B3750">
        <v>12541.6103515625</v>
      </c>
      <c r="C3750">
        <v>78.700000000000728</v>
      </c>
    </row>
    <row r="3751" spans="1:3" x14ac:dyDescent="0.25">
      <c r="A3751">
        <v>6.1188464164733887</v>
      </c>
      <c r="B3751">
        <v>12542.5693359375</v>
      </c>
      <c r="C3751">
        <v>78.720000000001164</v>
      </c>
    </row>
    <row r="3752" spans="1:3" x14ac:dyDescent="0.25">
      <c r="A3752">
        <v>6.1205239295959473</v>
      </c>
      <c r="B3752">
        <v>12543.5400390625</v>
      </c>
      <c r="C3752">
        <v>78.740000000001601</v>
      </c>
    </row>
    <row r="3753" spans="1:3" x14ac:dyDescent="0.25">
      <c r="A3753">
        <v>6.1221828460693359</v>
      </c>
      <c r="B3753">
        <v>12544.4951171875</v>
      </c>
      <c r="C3753">
        <v>78.759999999998399</v>
      </c>
    </row>
    <row r="3754" spans="1:3" x14ac:dyDescent="0.25">
      <c r="A3754">
        <v>6.1238455772399902</v>
      </c>
      <c r="B3754">
        <v>12545.310546875</v>
      </c>
      <c r="C3754">
        <v>78.779999999998836</v>
      </c>
    </row>
    <row r="3755" spans="1:3" x14ac:dyDescent="0.25">
      <c r="A3755">
        <v>6.1255292892456055</v>
      </c>
      <c r="B3755">
        <v>12546.0703125</v>
      </c>
      <c r="C3755">
        <v>78.799999999999272</v>
      </c>
    </row>
    <row r="3756" spans="1:3" x14ac:dyDescent="0.25">
      <c r="A3756">
        <v>6.1271867752075195</v>
      </c>
      <c r="B3756">
        <v>12546.935546875</v>
      </c>
      <c r="C3756">
        <v>78.819999999999709</v>
      </c>
    </row>
    <row r="3757" spans="1:3" x14ac:dyDescent="0.25">
      <c r="A3757">
        <v>6.1288437843322754</v>
      </c>
      <c r="B3757">
        <v>12547.8935546875</v>
      </c>
      <c r="C3757">
        <v>78.840000000000146</v>
      </c>
    </row>
    <row r="3758" spans="1:3" x14ac:dyDescent="0.25">
      <c r="A3758">
        <v>6.1305136680603027</v>
      </c>
      <c r="B3758">
        <v>12548.90234375</v>
      </c>
      <c r="C3758">
        <v>78.860000000000582</v>
      </c>
    </row>
    <row r="3759" spans="1:3" x14ac:dyDescent="0.25">
      <c r="A3759">
        <v>6.1321606636047363</v>
      </c>
      <c r="B3759">
        <v>12550.0087890625</v>
      </c>
      <c r="C3759">
        <v>78.880000000001019</v>
      </c>
    </row>
    <row r="3760" spans="1:3" x14ac:dyDescent="0.25">
      <c r="A3760">
        <v>6.1338315010070801</v>
      </c>
      <c r="B3760">
        <v>12551.111328125</v>
      </c>
      <c r="C3760">
        <v>78.900000000001455</v>
      </c>
    </row>
    <row r="3761" spans="1:3" x14ac:dyDescent="0.25">
      <c r="A3761">
        <v>6.1355090141296387</v>
      </c>
      <c r="B3761">
        <v>12552.095703125</v>
      </c>
      <c r="C3761">
        <v>78.919999999998254</v>
      </c>
    </row>
    <row r="3762" spans="1:3" x14ac:dyDescent="0.25">
      <c r="A3762">
        <v>6.1371703147888184</v>
      </c>
      <c r="B3762">
        <v>12553.123046875</v>
      </c>
      <c r="C3762">
        <v>78.93999999999869</v>
      </c>
    </row>
    <row r="3763" spans="1:3" x14ac:dyDescent="0.25">
      <c r="A3763">
        <v>6.1388330459594727</v>
      </c>
      <c r="B3763">
        <v>12554.1572265625</v>
      </c>
      <c r="C3763">
        <v>78.959999999999127</v>
      </c>
    </row>
    <row r="3764" spans="1:3" x14ac:dyDescent="0.25">
      <c r="A3764">
        <v>6.1405272483825684</v>
      </c>
      <c r="B3764">
        <v>12555.162109375</v>
      </c>
      <c r="C3764">
        <v>78.979999999999563</v>
      </c>
    </row>
    <row r="3765" spans="1:3" x14ac:dyDescent="0.25">
      <c r="A3765">
        <v>6.1421980857849121</v>
      </c>
      <c r="B3765">
        <v>12556.1455078125</v>
      </c>
      <c r="C3765">
        <v>79</v>
      </c>
    </row>
    <row r="3766" spans="1:3" x14ac:dyDescent="0.25">
      <c r="A3766">
        <v>6.1438555717468262</v>
      </c>
      <c r="B3766">
        <v>12557.2158203125</v>
      </c>
      <c r="C3766">
        <v>79.020000000000437</v>
      </c>
    </row>
    <row r="3767" spans="1:3" x14ac:dyDescent="0.25">
      <c r="A3767">
        <v>6.145510196685791</v>
      </c>
      <c r="B3767">
        <v>12558.201171875</v>
      </c>
      <c r="C3767">
        <v>79.040000000000873</v>
      </c>
    </row>
    <row r="3768" spans="1:3" x14ac:dyDescent="0.25">
      <c r="A3768">
        <v>6.1471996307373047</v>
      </c>
      <c r="B3768">
        <v>12559.142578125</v>
      </c>
      <c r="C3768">
        <v>79.06000000000131</v>
      </c>
    </row>
    <row r="3769" spans="1:3" x14ac:dyDescent="0.25">
      <c r="A3769">
        <v>6.1488766670227051</v>
      </c>
      <c r="B3769">
        <v>12560.1650390625</v>
      </c>
      <c r="C3769">
        <v>79.080000000001746</v>
      </c>
    </row>
    <row r="3770" spans="1:3" x14ac:dyDescent="0.25">
      <c r="A3770">
        <v>6.150538444519043</v>
      </c>
      <c r="B3770">
        <v>12561.2724609375</v>
      </c>
      <c r="C3770">
        <v>79.099999999998545</v>
      </c>
    </row>
    <row r="3771" spans="1:3" x14ac:dyDescent="0.25">
      <c r="A3771">
        <v>6.1522102355957031</v>
      </c>
      <c r="B3771">
        <v>12562.306640625</v>
      </c>
      <c r="C3771">
        <v>79.119999999998981</v>
      </c>
    </row>
    <row r="3772" spans="1:3" x14ac:dyDescent="0.25">
      <c r="A3772">
        <v>6.1538844108581543</v>
      </c>
      <c r="B3772">
        <v>12563.3291015625</v>
      </c>
      <c r="C3772">
        <v>79.139999999999418</v>
      </c>
    </row>
    <row r="3773" spans="1:3" x14ac:dyDescent="0.25">
      <c r="A3773">
        <v>6.1555213928222656</v>
      </c>
      <c r="B3773">
        <v>12564.33203125</v>
      </c>
      <c r="C3773">
        <v>79.159999999999854</v>
      </c>
    </row>
    <row r="3774" spans="1:3" x14ac:dyDescent="0.25">
      <c r="A3774">
        <v>6.1571798324584961</v>
      </c>
      <c r="B3774">
        <v>12565.2001953125</v>
      </c>
      <c r="C3774">
        <v>79.180000000000291</v>
      </c>
    </row>
    <row r="3775" spans="1:3" x14ac:dyDescent="0.25">
      <c r="A3775">
        <v>6.1588535308837891</v>
      </c>
      <c r="B3775">
        <v>12566.0224609375</v>
      </c>
      <c r="C3775">
        <v>79.200000000000728</v>
      </c>
    </row>
    <row r="3776" spans="1:3" x14ac:dyDescent="0.25">
      <c r="A3776">
        <v>6.1605062484741211</v>
      </c>
      <c r="B3776">
        <v>12566.9111328125</v>
      </c>
      <c r="C3776">
        <v>79.220000000001164</v>
      </c>
    </row>
    <row r="3777" spans="1:3" x14ac:dyDescent="0.25">
      <c r="A3777">
        <v>6.1621732711791992</v>
      </c>
      <c r="B3777">
        <v>12567.7841796875</v>
      </c>
      <c r="C3777">
        <v>79.240000000001601</v>
      </c>
    </row>
    <row r="3778" spans="1:3" x14ac:dyDescent="0.25">
      <c r="A3778">
        <v>6.1638431549072266</v>
      </c>
      <c r="B3778">
        <v>12568.583984375</v>
      </c>
      <c r="C3778">
        <v>79.259999999998399</v>
      </c>
    </row>
    <row r="3779" spans="1:3" x14ac:dyDescent="0.25">
      <c r="A3779">
        <v>6.165503978729248</v>
      </c>
      <c r="B3779">
        <v>12569.3779296875</v>
      </c>
      <c r="C3779">
        <v>79.279999999998836</v>
      </c>
    </row>
    <row r="3780" spans="1:3" x14ac:dyDescent="0.25">
      <c r="A3780">
        <v>6.1671652793884277</v>
      </c>
      <c r="B3780">
        <v>12570.1943359375</v>
      </c>
      <c r="C3780">
        <v>79.299999999999272</v>
      </c>
    </row>
    <row r="3781" spans="1:3" x14ac:dyDescent="0.25">
      <c r="A3781">
        <v>6.1688418388366699</v>
      </c>
      <c r="B3781">
        <v>12570.9736328125</v>
      </c>
      <c r="C3781">
        <v>79.319999999999709</v>
      </c>
    </row>
    <row r="3782" spans="1:3" x14ac:dyDescent="0.25">
      <c r="A3782">
        <v>6.1705098152160645</v>
      </c>
      <c r="B3782">
        <v>12571.86328125</v>
      </c>
      <c r="C3782">
        <v>79.340000000000146</v>
      </c>
    </row>
    <row r="3783" spans="1:3" x14ac:dyDescent="0.25">
      <c r="A3783">
        <v>6.1721739768981934</v>
      </c>
      <c r="B3783">
        <v>12572.9453125</v>
      </c>
      <c r="C3783">
        <v>79.360000000000582</v>
      </c>
    </row>
    <row r="3784" spans="1:3" x14ac:dyDescent="0.25">
      <c r="A3784">
        <v>6.1738519668579102</v>
      </c>
      <c r="B3784">
        <v>12574.033203125</v>
      </c>
      <c r="C3784">
        <v>79.380000000001019</v>
      </c>
    </row>
    <row r="3785" spans="1:3" x14ac:dyDescent="0.25">
      <c r="A3785">
        <v>6.1755533218383789</v>
      </c>
      <c r="B3785">
        <v>12575.015625</v>
      </c>
      <c r="C3785">
        <v>79.400000000001455</v>
      </c>
    </row>
    <row r="3786" spans="1:3" x14ac:dyDescent="0.25">
      <c r="A3786">
        <v>6.1772127151489258</v>
      </c>
      <c r="B3786">
        <v>12575.880859375</v>
      </c>
      <c r="C3786">
        <v>79.419999999998254</v>
      </c>
    </row>
    <row r="3787" spans="1:3" x14ac:dyDescent="0.25">
      <c r="A3787">
        <v>6.1788744926452637</v>
      </c>
      <c r="B3787">
        <v>12576.640625</v>
      </c>
      <c r="C3787">
        <v>79.43999999999869</v>
      </c>
    </row>
    <row r="3788" spans="1:3" x14ac:dyDescent="0.25">
      <c r="A3788">
        <v>6.1805315017700195</v>
      </c>
      <c r="B3788">
        <v>12577.189453125</v>
      </c>
      <c r="C3788">
        <v>79.459999999999127</v>
      </c>
    </row>
    <row r="3789" spans="1:3" x14ac:dyDescent="0.25">
      <c r="A3789">
        <v>6.1822099685668945</v>
      </c>
      <c r="B3789">
        <v>12577.7880859375</v>
      </c>
      <c r="C3789">
        <v>79.479999999999563</v>
      </c>
    </row>
    <row r="3790" spans="1:3" x14ac:dyDescent="0.25">
      <c r="A3790">
        <v>6.1838412284851074</v>
      </c>
      <c r="B3790">
        <v>12578.4423828125</v>
      </c>
      <c r="C3790">
        <v>79.5</v>
      </c>
    </row>
    <row r="3791" spans="1:3" x14ac:dyDescent="0.25">
      <c r="A3791">
        <v>6.1855106353759766</v>
      </c>
      <c r="B3791">
        <v>12579.1162109375</v>
      </c>
      <c r="C3791">
        <v>79.520000000000437</v>
      </c>
    </row>
    <row r="3792" spans="1:3" x14ac:dyDescent="0.25">
      <c r="A3792">
        <v>6.1871943473815918</v>
      </c>
      <c r="B3792">
        <v>12579.677734375</v>
      </c>
      <c r="C3792">
        <v>79.540000000000873</v>
      </c>
    </row>
    <row r="3793" spans="1:3" x14ac:dyDescent="0.25">
      <c r="A3793">
        <v>6.1888437271118164</v>
      </c>
      <c r="B3793">
        <v>12580.3125</v>
      </c>
      <c r="C3793">
        <v>79.56000000000131</v>
      </c>
    </row>
    <row r="3794" spans="1:3" x14ac:dyDescent="0.25">
      <c r="A3794">
        <v>6.1904921531677246</v>
      </c>
      <c r="B3794">
        <v>12580.9365234375</v>
      </c>
      <c r="C3794">
        <v>79.580000000001746</v>
      </c>
    </row>
    <row r="3795" spans="1:3" x14ac:dyDescent="0.25">
      <c r="A3795">
        <v>6.1921596527099609</v>
      </c>
      <c r="B3795">
        <v>12581.61328125</v>
      </c>
      <c r="C3795">
        <v>79.599999999998545</v>
      </c>
    </row>
    <row r="3796" spans="1:3" x14ac:dyDescent="0.25">
      <c r="A3796">
        <v>6.1938233375549316</v>
      </c>
      <c r="B3796">
        <v>12582.3974609375</v>
      </c>
      <c r="C3796">
        <v>79.619999999998981</v>
      </c>
    </row>
    <row r="3797" spans="1:3" x14ac:dyDescent="0.25">
      <c r="A3797">
        <v>6.1954965591430664</v>
      </c>
      <c r="B3797">
        <v>12583.3310546875</v>
      </c>
      <c r="C3797">
        <v>79.639999999999418</v>
      </c>
    </row>
    <row r="3798" spans="1:3" x14ac:dyDescent="0.25">
      <c r="A3798">
        <v>6.1971626281738281</v>
      </c>
      <c r="B3798">
        <v>12584.2890625</v>
      </c>
      <c r="C3798">
        <v>79.659999999999854</v>
      </c>
    </row>
    <row r="3799" spans="1:3" x14ac:dyDescent="0.25">
      <c r="A3799">
        <v>6.1988344192504883</v>
      </c>
      <c r="B3799">
        <v>12585.224609375</v>
      </c>
      <c r="C3799">
        <v>79.680000000000291</v>
      </c>
    </row>
    <row r="3800" spans="1:3" x14ac:dyDescent="0.25">
      <c r="A3800">
        <v>6.2005009651184082</v>
      </c>
      <c r="B3800">
        <v>12586.166015625</v>
      </c>
      <c r="C3800">
        <v>79.700000000000728</v>
      </c>
    </row>
    <row r="3801" spans="1:3" x14ac:dyDescent="0.25">
      <c r="A3801">
        <v>6.2021694183349609</v>
      </c>
      <c r="B3801">
        <v>12587.1630859375</v>
      </c>
      <c r="C3801">
        <v>79.720000000001164</v>
      </c>
    </row>
    <row r="3802" spans="1:3" x14ac:dyDescent="0.25">
      <c r="A3802">
        <v>6.2038516998291016</v>
      </c>
      <c r="B3802">
        <v>12588.091796875</v>
      </c>
      <c r="C3802">
        <v>79.740000000001601</v>
      </c>
    </row>
    <row r="3803" spans="1:3" x14ac:dyDescent="0.25">
      <c r="A3803">
        <v>6.2055354118347168</v>
      </c>
      <c r="B3803">
        <v>12589.0078125</v>
      </c>
      <c r="C3803">
        <v>79.759999999998399</v>
      </c>
    </row>
    <row r="3804" spans="1:3" x14ac:dyDescent="0.25">
      <c r="A3804">
        <v>6.2071962356567383</v>
      </c>
      <c r="B3804">
        <v>12589.888671875</v>
      </c>
      <c r="C3804">
        <v>79.779999999998836</v>
      </c>
    </row>
    <row r="3805" spans="1:3" x14ac:dyDescent="0.25">
      <c r="A3805">
        <v>6.2088847160339355</v>
      </c>
      <c r="B3805">
        <v>12590.6435546875</v>
      </c>
      <c r="C3805">
        <v>79.799999999999272</v>
      </c>
    </row>
    <row r="3806" spans="1:3" x14ac:dyDescent="0.25">
      <c r="A3806">
        <v>6.2105541229248047</v>
      </c>
      <c r="B3806">
        <v>12591.3046875</v>
      </c>
      <c r="C3806">
        <v>79.819999999999709</v>
      </c>
    </row>
    <row r="3807" spans="1:3" x14ac:dyDescent="0.25">
      <c r="A3807">
        <v>6.2122006416320801</v>
      </c>
      <c r="B3807">
        <v>12592.05859375</v>
      </c>
      <c r="C3807">
        <v>79.840000000000146</v>
      </c>
    </row>
    <row r="3808" spans="1:3" x14ac:dyDescent="0.25">
      <c r="A3808">
        <v>6.2138557434082031</v>
      </c>
      <c r="B3808">
        <v>12592.82421875</v>
      </c>
      <c r="C3808">
        <v>79.860000000000582</v>
      </c>
    </row>
    <row r="3809" spans="1:3" x14ac:dyDescent="0.25">
      <c r="A3809">
        <v>6.2155318260192871</v>
      </c>
      <c r="B3809">
        <v>12593.63671875</v>
      </c>
      <c r="C3809">
        <v>79.880000000001019</v>
      </c>
    </row>
    <row r="3810" spans="1:3" x14ac:dyDescent="0.25">
      <c r="A3810">
        <v>6.2171893119812012</v>
      </c>
      <c r="B3810">
        <v>12594.5224609375</v>
      </c>
      <c r="C3810">
        <v>79.900000000001455</v>
      </c>
    </row>
    <row r="3811" spans="1:3" x14ac:dyDescent="0.25">
      <c r="A3811">
        <v>6.2188520431518555</v>
      </c>
      <c r="B3811">
        <v>12595.345703125</v>
      </c>
      <c r="C3811">
        <v>79.919999999998254</v>
      </c>
    </row>
    <row r="3812" spans="1:3" x14ac:dyDescent="0.25">
      <c r="A3812">
        <v>6.220527172088623</v>
      </c>
      <c r="B3812">
        <v>12596.0166015625</v>
      </c>
      <c r="C3812">
        <v>79.93999999999869</v>
      </c>
    </row>
    <row r="3813" spans="1:3" x14ac:dyDescent="0.25">
      <c r="A3813">
        <v>6.2221832275390625</v>
      </c>
      <c r="B3813">
        <v>12596.7099609375</v>
      </c>
      <c r="C3813">
        <v>79.959999999999127</v>
      </c>
    </row>
    <row r="3814" spans="1:3" x14ac:dyDescent="0.25">
      <c r="A3814">
        <v>6.2238240242004395</v>
      </c>
      <c r="B3814">
        <v>12597.486328125</v>
      </c>
      <c r="C3814">
        <v>79.979999999999563</v>
      </c>
    </row>
    <row r="3815" spans="1:3" x14ac:dyDescent="0.25">
      <c r="A3815">
        <v>6.2254939079284668</v>
      </c>
      <c r="B3815">
        <v>12598.2783203125</v>
      </c>
      <c r="C3815">
        <v>80</v>
      </c>
    </row>
    <row r="3816" spans="1:3" x14ac:dyDescent="0.25">
      <c r="A3816">
        <v>6.2271804809570313</v>
      </c>
      <c r="B3816">
        <v>12599.0693359375</v>
      </c>
      <c r="C3816">
        <v>80.020000000000437</v>
      </c>
    </row>
    <row r="3817" spans="1:3" x14ac:dyDescent="0.25">
      <c r="A3817">
        <v>6.2288527488708496</v>
      </c>
      <c r="B3817">
        <v>12599.92578125</v>
      </c>
      <c r="C3817">
        <v>80.040000000000873</v>
      </c>
    </row>
    <row r="3818" spans="1:3" x14ac:dyDescent="0.25">
      <c r="A3818">
        <v>6.2305207252502441</v>
      </c>
      <c r="B3818">
        <v>12600.7412109375</v>
      </c>
      <c r="C3818">
        <v>80.06000000000131</v>
      </c>
    </row>
    <row r="3819" spans="1:3" x14ac:dyDescent="0.25">
      <c r="A3819">
        <v>6.2322020530700684</v>
      </c>
      <c r="B3819">
        <v>12601.4091796875</v>
      </c>
      <c r="C3819">
        <v>80.080000000001746</v>
      </c>
    </row>
    <row r="3820" spans="1:3" x14ac:dyDescent="0.25">
      <c r="A3820">
        <v>6.2338747978210449</v>
      </c>
      <c r="B3820">
        <v>12602.107421875</v>
      </c>
      <c r="C3820">
        <v>80.099999999998545</v>
      </c>
    </row>
    <row r="3821" spans="1:3" x14ac:dyDescent="0.25">
      <c r="A3821">
        <v>6.2355232238769531</v>
      </c>
      <c r="B3821">
        <v>12602.9580078125</v>
      </c>
      <c r="C3821">
        <v>80.119999999998981</v>
      </c>
    </row>
    <row r="3822" spans="1:3" x14ac:dyDescent="0.25">
      <c r="A3822">
        <v>6.2371912002563477</v>
      </c>
      <c r="B3822">
        <v>12603.8818359375</v>
      </c>
      <c r="C3822">
        <v>80.139999999999418</v>
      </c>
    </row>
    <row r="3823" spans="1:3" x14ac:dyDescent="0.25">
      <c r="A3823">
        <v>6.238861083984375</v>
      </c>
      <c r="B3823">
        <v>12604.8291015625</v>
      </c>
      <c r="C3823">
        <v>80.159999999999854</v>
      </c>
    </row>
    <row r="3824" spans="1:3" x14ac:dyDescent="0.25">
      <c r="A3824">
        <v>6.2405214309692383</v>
      </c>
      <c r="B3824">
        <v>12605.873046875</v>
      </c>
      <c r="C3824">
        <v>80.180000000000291</v>
      </c>
    </row>
    <row r="3825" spans="1:3" x14ac:dyDescent="0.25">
      <c r="A3825">
        <v>6.2421970367431641</v>
      </c>
      <c r="B3825">
        <v>12606.7861328125</v>
      </c>
      <c r="C3825">
        <v>80.200000000000728</v>
      </c>
    </row>
    <row r="3826" spans="1:3" x14ac:dyDescent="0.25">
      <c r="A3826">
        <v>6.2438864707946777</v>
      </c>
      <c r="B3826">
        <v>12607.5830078125</v>
      </c>
      <c r="C3826">
        <v>80.220000000001164</v>
      </c>
    </row>
    <row r="3827" spans="1:3" x14ac:dyDescent="0.25">
      <c r="A3827">
        <v>6.2455358505249023</v>
      </c>
      <c r="B3827">
        <v>12608.3359375</v>
      </c>
      <c r="C3827">
        <v>80.240000000001601</v>
      </c>
    </row>
    <row r="3828" spans="1:3" x14ac:dyDescent="0.25">
      <c r="A3828">
        <v>6.2471785545349121</v>
      </c>
      <c r="B3828">
        <v>12609.0322265625</v>
      </c>
      <c r="C3828">
        <v>80.259999999998399</v>
      </c>
    </row>
    <row r="3829" spans="1:3" x14ac:dyDescent="0.25">
      <c r="A3829">
        <v>6.24884033203125</v>
      </c>
      <c r="B3829">
        <v>12609.6416015625</v>
      </c>
      <c r="C3829">
        <v>80.279999999998836</v>
      </c>
    </row>
    <row r="3830" spans="1:3" x14ac:dyDescent="0.25">
      <c r="A3830">
        <v>6.2504935264587402</v>
      </c>
      <c r="B3830">
        <v>12610.373046875</v>
      </c>
      <c r="C3830">
        <v>80.299999999999272</v>
      </c>
    </row>
    <row r="3831" spans="1:3" x14ac:dyDescent="0.25">
      <c r="A3831">
        <v>6.2521357536315918</v>
      </c>
      <c r="B3831">
        <v>12611.1845703125</v>
      </c>
      <c r="C3831">
        <v>80.319999999999709</v>
      </c>
    </row>
    <row r="3832" spans="1:3" x14ac:dyDescent="0.25">
      <c r="A3832">
        <v>6.2538242340087891</v>
      </c>
      <c r="B3832">
        <v>12611.9970703125</v>
      </c>
      <c r="C3832">
        <v>80.340000000000146</v>
      </c>
    </row>
    <row r="3833" spans="1:3" x14ac:dyDescent="0.25">
      <c r="A3833">
        <v>6.2555127143859863</v>
      </c>
      <c r="B3833">
        <v>12612.8994140625</v>
      </c>
      <c r="C3833">
        <v>80.360000000000582</v>
      </c>
    </row>
    <row r="3834" spans="1:3" x14ac:dyDescent="0.25">
      <c r="A3834">
        <v>6.2571744918823242</v>
      </c>
      <c r="B3834">
        <v>12613.904296875</v>
      </c>
      <c r="C3834">
        <v>80.380000000001019</v>
      </c>
    </row>
    <row r="3835" spans="1:3" x14ac:dyDescent="0.25">
      <c r="A3835">
        <v>6.2588405609130859</v>
      </c>
      <c r="B3835">
        <v>12614.935546875</v>
      </c>
      <c r="C3835">
        <v>80.400000000001455</v>
      </c>
    </row>
    <row r="3836" spans="1:3" x14ac:dyDescent="0.25">
      <c r="A3836">
        <v>6.2605037689208984</v>
      </c>
      <c r="B3836">
        <v>12615.8330078125</v>
      </c>
      <c r="C3836">
        <v>80.419999999998254</v>
      </c>
    </row>
    <row r="3837" spans="1:3" x14ac:dyDescent="0.25">
      <c r="A3837">
        <v>6.2621979713439941</v>
      </c>
      <c r="B3837">
        <v>12616.6982421875</v>
      </c>
      <c r="C3837">
        <v>80.43999999999869</v>
      </c>
    </row>
    <row r="3838" spans="1:3" x14ac:dyDescent="0.25">
      <c r="A3838">
        <v>6.2638483047485352</v>
      </c>
      <c r="B3838">
        <v>12617.4697265625</v>
      </c>
      <c r="C3838">
        <v>80.459999999999127</v>
      </c>
    </row>
    <row r="3839" spans="1:3" x14ac:dyDescent="0.25">
      <c r="A3839">
        <v>6.2655243873596191</v>
      </c>
      <c r="B3839">
        <v>12618.2060546875</v>
      </c>
      <c r="C3839">
        <v>80.479999999999563</v>
      </c>
    </row>
    <row r="3840" spans="1:3" x14ac:dyDescent="0.25">
      <c r="A3840">
        <v>6.2671728134155273</v>
      </c>
      <c r="B3840">
        <v>12618.8759765625</v>
      </c>
      <c r="C3840">
        <v>80.5</v>
      </c>
    </row>
    <row r="3841" spans="1:3" x14ac:dyDescent="0.25">
      <c r="A3841">
        <v>6.2688479423522949</v>
      </c>
      <c r="B3841">
        <v>12619.609375</v>
      </c>
      <c r="C3841">
        <v>80.520000000000437</v>
      </c>
    </row>
    <row r="3842" spans="1:3" x14ac:dyDescent="0.25">
      <c r="A3842">
        <v>6.2705163955688477</v>
      </c>
      <c r="B3842">
        <v>12620.2744140625</v>
      </c>
      <c r="C3842">
        <v>80.540000000000873</v>
      </c>
    </row>
    <row r="3843" spans="1:3" x14ac:dyDescent="0.25">
      <c r="A3843">
        <v>6.2721920013427734</v>
      </c>
      <c r="B3843">
        <v>12620.896484375</v>
      </c>
      <c r="C3843">
        <v>80.56000000000131</v>
      </c>
    </row>
    <row r="3844" spans="1:3" x14ac:dyDescent="0.25">
      <c r="A3844">
        <v>6.2738537788391113</v>
      </c>
      <c r="B3844">
        <v>12621.470703125</v>
      </c>
      <c r="C3844">
        <v>80.580000000001746</v>
      </c>
    </row>
    <row r="3845" spans="1:3" x14ac:dyDescent="0.25">
      <c r="A3845">
        <v>6.2755093574523926</v>
      </c>
      <c r="B3845">
        <v>12622.02734375</v>
      </c>
      <c r="C3845">
        <v>80.599999999998545</v>
      </c>
    </row>
    <row r="3846" spans="1:3" x14ac:dyDescent="0.25">
      <c r="A3846">
        <v>6.2771854400634766</v>
      </c>
      <c r="B3846">
        <v>12622.619140625</v>
      </c>
      <c r="C3846">
        <v>80.619999999998981</v>
      </c>
    </row>
    <row r="3847" spans="1:3" x14ac:dyDescent="0.25">
      <c r="A3847">
        <v>6.278839111328125</v>
      </c>
      <c r="B3847">
        <v>12623.404296875</v>
      </c>
      <c r="C3847">
        <v>80.639999999999418</v>
      </c>
    </row>
    <row r="3848" spans="1:3" x14ac:dyDescent="0.25">
      <c r="A3848">
        <v>6.2804889678955078</v>
      </c>
      <c r="B3848">
        <v>12624.373046875</v>
      </c>
      <c r="C3848">
        <v>80.659999999999854</v>
      </c>
    </row>
    <row r="3849" spans="1:3" x14ac:dyDescent="0.25">
      <c r="A3849">
        <v>6.2821731567382813</v>
      </c>
      <c r="B3849">
        <v>12625.322265625</v>
      </c>
      <c r="C3849">
        <v>80.680000000000291</v>
      </c>
    </row>
    <row r="3850" spans="1:3" x14ac:dyDescent="0.25">
      <c r="A3850">
        <v>6.2838625907897949</v>
      </c>
      <c r="B3850">
        <v>12626.2734375</v>
      </c>
      <c r="C3850">
        <v>80.700000000000728</v>
      </c>
    </row>
    <row r="3851" spans="1:3" x14ac:dyDescent="0.25">
      <c r="A3851">
        <v>6.2855195999145508</v>
      </c>
      <c r="B3851">
        <v>12627.298828125</v>
      </c>
      <c r="C3851">
        <v>80.720000000001164</v>
      </c>
    </row>
    <row r="3852" spans="1:3" x14ac:dyDescent="0.25">
      <c r="A3852">
        <v>6.2871971130371094</v>
      </c>
      <c r="B3852">
        <v>12628.208984375</v>
      </c>
      <c r="C3852">
        <v>80.740000000001601</v>
      </c>
    </row>
    <row r="3853" spans="1:3" x14ac:dyDescent="0.25">
      <c r="A3853">
        <v>6.2888855934143066</v>
      </c>
      <c r="B3853">
        <v>12629.00390625</v>
      </c>
      <c r="C3853">
        <v>80.759999999998399</v>
      </c>
    </row>
    <row r="3854" spans="1:3" x14ac:dyDescent="0.25">
      <c r="A3854">
        <v>6.2905402183532715</v>
      </c>
      <c r="B3854">
        <v>12629.8359375</v>
      </c>
      <c r="C3854">
        <v>80.779999999998836</v>
      </c>
    </row>
    <row r="3855" spans="1:3" x14ac:dyDescent="0.25">
      <c r="A3855">
        <v>6.2921895980834961</v>
      </c>
      <c r="B3855">
        <v>12630.728515625</v>
      </c>
      <c r="C3855">
        <v>80.799999999999272</v>
      </c>
    </row>
    <row r="3856" spans="1:3" x14ac:dyDescent="0.25">
      <c r="A3856">
        <v>6.293851375579834</v>
      </c>
      <c r="B3856">
        <v>12631.4951171875</v>
      </c>
      <c r="C3856">
        <v>80.819999999999709</v>
      </c>
    </row>
    <row r="3857" spans="1:3" x14ac:dyDescent="0.25">
      <c r="A3857">
        <v>6.2955322265625</v>
      </c>
      <c r="B3857">
        <v>12632.2890625</v>
      </c>
      <c r="C3857">
        <v>80.840000000000146</v>
      </c>
    </row>
    <row r="3858" spans="1:3" x14ac:dyDescent="0.25">
      <c r="A3858">
        <v>6.2971911430358887</v>
      </c>
      <c r="B3858">
        <v>12633.1650390625</v>
      </c>
      <c r="C3858">
        <v>80.860000000000582</v>
      </c>
    </row>
    <row r="3859" spans="1:3" x14ac:dyDescent="0.25">
      <c r="A3859">
        <v>6.2988672256469727</v>
      </c>
      <c r="B3859">
        <v>12634.0576171875</v>
      </c>
      <c r="C3859">
        <v>80.880000000001019</v>
      </c>
    </row>
    <row r="3860" spans="1:3" x14ac:dyDescent="0.25">
      <c r="A3860">
        <v>6.3005433082580566</v>
      </c>
      <c r="B3860">
        <v>12634.8916015625</v>
      </c>
      <c r="C3860">
        <v>80.900000000001455</v>
      </c>
    </row>
    <row r="3861" spans="1:3" x14ac:dyDescent="0.25">
      <c r="A3861">
        <v>6.3021950721740723</v>
      </c>
      <c r="B3861">
        <v>12635.7509765625</v>
      </c>
      <c r="C3861">
        <v>80.919999999998254</v>
      </c>
    </row>
    <row r="3862" spans="1:3" x14ac:dyDescent="0.25">
      <c r="A3862">
        <v>6.3038330078125</v>
      </c>
      <c r="B3862">
        <v>12636.6171875</v>
      </c>
      <c r="C3862">
        <v>80.93999999999869</v>
      </c>
    </row>
    <row r="3863" spans="1:3" x14ac:dyDescent="0.25">
      <c r="A3863">
        <v>6.3054847717285156</v>
      </c>
      <c r="B3863">
        <v>12637.4375</v>
      </c>
      <c r="C3863">
        <v>80.959999999999127</v>
      </c>
    </row>
    <row r="3864" spans="1:3" x14ac:dyDescent="0.25">
      <c r="A3864">
        <v>6.3071517944335938</v>
      </c>
      <c r="B3864">
        <v>12638.345703125</v>
      </c>
      <c r="C3864">
        <v>80.979999999999563</v>
      </c>
    </row>
    <row r="3865" spans="1:3" x14ac:dyDescent="0.25">
      <c r="A3865">
        <v>6.3088192939758301</v>
      </c>
      <c r="B3865">
        <v>12639.419921875</v>
      </c>
      <c r="C3865">
        <v>81</v>
      </c>
    </row>
    <row r="3866" spans="1:3" x14ac:dyDescent="0.25">
      <c r="A3866">
        <v>6.3104972839355469</v>
      </c>
      <c r="B3866">
        <v>12640.5</v>
      </c>
      <c r="C3866">
        <v>81.020000000000437</v>
      </c>
    </row>
    <row r="3867" spans="1:3" x14ac:dyDescent="0.25">
      <c r="A3867">
        <v>6.3122000694274902</v>
      </c>
      <c r="B3867">
        <v>12641.533203125</v>
      </c>
      <c r="C3867">
        <v>81.040000000000873</v>
      </c>
    </row>
    <row r="3868" spans="1:3" x14ac:dyDescent="0.25">
      <c r="A3868">
        <v>6.3138618469238281</v>
      </c>
      <c r="B3868">
        <v>12642.498046875</v>
      </c>
      <c r="C3868">
        <v>81.06000000000131</v>
      </c>
    </row>
    <row r="3869" spans="1:3" x14ac:dyDescent="0.25">
      <c r="A3869">
        <v>6.3155117034912109</v>
      </c>
      <c r="B3869">
        <v>12643.4013671875</v>
      </c>
      <c r="C3869">
        <v>81.080000000001746</v>
      </c>
    </row>
    <row r="3870" spans="1:3" x14ac:dyDescent="0.25">
      <c r="A3870">
        <v>6.3171920776367188</v>
      </c>
      <c r="B3870">
        <v>12644.1484375</v>
      </c>
      <c r="C3870">
        <v>81.099999999998545</v>
      </c>
    </row>
    <row r="3871" spans="1:3" x14ac:dyDescent="0.25">
      <c r="A3871">
        <v>6.3188576698303223</v>
      </c>
      <c r="B3871">
        <v>12645.0166015625</v>
      </c>
      <c r="C3871">
        <v>81.119999999998981</v>
      </c>
    </row>
    <row r="3872" spans="1:3" x14ac:dyDescent="0.25">
      <c r="A3872">
        <v>6.3205065727233887</v>
      </c>
      <c r="B3872">
        <v>12646.0361328125</v>
      </c>
      <c r="C3872">
        <v>81.139999999999418</v>
      </c>
    </row>
    <row r="3873" spans="1:3" x14ac:dyDescent="0.25">
      <c r="A3873">
        <v>6.3221840858459473</v>
      </c>
      <c r="B3873">
        <v>12647.1181640625</v>
      </c>
      <c r="C3873">
        <v>81.159999999999854</v>
      </c>
    </row>
    <row r="3874" spans="1:3" x14ac:dyDescent="0.25">
      <c r="A3874">
        <v>6.3238677978515625</v>
      </c>
      <c r="B3874">
        <v>12648.126953125</v>
      </c>
      <c r="C3874">
        <v>81.180000000000291</v>
      </c>
    </row>
    <row r="3875" spans="1:3" x14ac:dyDescent="0.25">
      <c r="A3875">
        <v>6.3255233764648438</v>
      </c>
      <c r="B3875">
        <v>12649.177734375</v>
      </c>
      <c r="C3875">
        <v>81.200000000000728</v>
      </c>
    </row>
    <row r="3876" spans="1:3" x14ac:dyDescent="0.25">
      <c r="A3876">
        <v>6.327178955078125</v>
      </c>
      <c r="B3876">
        <v>12650.0244140625</v>
      </c>
      <c r="C3876">
        <v>81.220000000001164</v>
      </c>
    </row>
    <row r="3877" spans="1:3" x14ac:dyDescent="0.25">
      <c r="A3877">
        <v>6.3288636207580566</v>
      </c>
      <c r="B3877">
        <v>12650.736328125</v>
      </c>
      <c r="C3877">
        <v>81.240000000001601</v>
      </c>
    </row>
    <row r="3878" spans="1:3" x14ac:dyDescent="0.25">
      <c r="A3878">
        <v>6.3305082321166992</v>
      </c>
      <c r="B3878">
        <v>12651.4794921875</v>
      </c>
      <c r="C3878">
        <v>81.259999999998399</v>
      </c>
    </row>
    <row r="3879" spans="1:3" x14ac:dyDescent="0.25">
      <c r="A3879">
        <v>6.3321633338928223</v>
      </c>
      <c r="B3879">
        <v>12652.2890625</v>
      </c>
      <c r="C3879">
        <v>81.279999999998836</v>
      </c>
    </row>
    <row r="3880" spans="1:3" x14ac:dyDescent="0.25">
      <c r="A3880">
        <v>6.3338160514831543</v>
      </c>
      <c r="B3880">
        <v>12653</v>
      </c>
      <c r="C3880">
        <v>81.299999999999272</v>
      </c>
    </row>
    <row r="3881" spans="1:3" x14ac:dyDescent="0.25">
      <c r="A3881">
        <v>6.3354892730712891</v>
      </c>
      <c r="B3881">
        <v>12653.8154296875</v>
      </c>
      <c r="C3881">
        <v>81.319999999999709</v>
      </c>
    </row>
    <row r="3882" spans="1:3" x14ac:dyDescent="0.25">
      <c r="A3882">
        <v>6.3371472358703613</v>
      </c>
      <c r="B3882">
        <v>12654.666015625</v>
      </c>
      <c r="C3882">
        <v>81.340000000000146</v>
      </c>
    </row>
    <row r="3883" spans="1:3" x14ac:dyDescent="0.25">
      <c r="A3883">
        <v>6.3388381004333496</v>
      </c>
      <c r="B3883">
        <v>12655.517578125</v>
      </c>
      <c r="C3883">
        <v>81.360000000000582</v>
      </c>
    </row>
    <row r="3884" spans="1:3" x14ac:dyDescent="0.25">
      <c r="A3884">
        <v>6.340522289276123</v>
      </c>
      <c r="B3884">
        <v>12656.376953125</v>
      </c>
      <c r="C3884">
        <v>81.380000000001019</v>
      </c>
    </row>
    <row r="3885" spans="1:3" x14ac:dyDescent="0.25">
      <c r="A3885">
        <v>6.342191219329834</v>
      </c>
      <c r="B3885">
        <v>12657.3603515625</v>
      </c>
      <c r="C3885">
        <v>81.400000000001455</v>
      </c>
    </row>
    <row r="3886" spans="1:3" x14ac:dyDescent="0.25">
      <c r="A3886">
        <v>6.343864917755127</v>
      </c>
      <c r="B3886">
        <v>12658.33203125</v>
      </c>
      <c r="C3886">
        <v>81.419999999998254</v>
      </c>
    </row>
    <row r="3887" spans="1:3" x14ac:dyDescent="0.25">
      <c r="A3887">
        <v>6.3455471992492676</v>
      </c>
      <c r="B3887">
        <v>12659.2294921875</v>
      </c>
      <c r="C3887">
        <v>81.43999999999869</v>
      </c>
    </row>
    <row r="3888" spans="1:3" x14ac:dyDescent="0.25">
      <c r="A3888">
        <v>6.3472108840942383</v>
      </c>
      <c r="B3888">
        <v>12660.0546875</v>
      </c>
      <c r="C3888">
        <v>81.459999999999127</v>
      </c>
    </row>
    <row r="3889" spans="1:3" x14ac:dyDescent="0.25">
      <c r="A3889">
        <v>6.3488588333129883</v>
      </c>
      <c r="B3889">
        <v>12660.8818359375</v>
      </c>
      <c r="C3889">
        <v>81.479999999999563</v>
      </c>
    </row>
    <row r="3890" spans="1:3" x14ac:dyDescent="0.25">
      <c r="A3890">
        <v>6.350529670715332</v>
      </c>
      <c r="B3890">
        <v>12661.5771484375</v>
      </c>
      <c r="C3890">
        <v>81.5</v>
      </c>
    </row>
    <row r="3891" spans="1:3" x14ac:dyDescent="0.25">
      <c r="A3891">
        <v>6.3522210121154785</v>
      </c>
      <c r="B3891">
        <v>12662.2578125</v>
      </c>
      <c r="C3891">
        <v>81.520000000000437</v>
      </c>
    </row>
    <row r="3892" spans="1:3" x14ac:dyDescent="0.25">
      <c r="A3892">
        <v>6.3538718223571777</v>
      </c>
      <c r="B3892">
        <v>12662.955078125</v>
      </c>
      <c r="C3892">
        <v>81.540000000000873</v>
      </c>
    </row>
    <row r="3893" spans="1:3" x14ac:dyDescent="0.25">
      <c r="A3893">
        <v>6.3555397987365723</v>
      </c>
      <c r="B3893">
        <v>12663.5625</v>
      </c>
      <c r="C3893">
        <v>81.56000000000131</v>
      </c>
    </row>
    <row r="3894" spans="1:3" x14ac:dyDescent="0.25">
      <c r="A3894">
        <v>6.3572192192077637</v>
      </c>
      <c r="B3894">
        <v>12663.96484375</v>
      </c>
      <c r="C3894">
        <v>81.580000000001746</v>
      </c>
    </row>
    <row r="3895" spans="1:3" x14ac:dyDescent="0.25">
      <c r="A3895">
        <v>6.3588662147521973</v>
      </c>
      <c r="B3895">
        <v>12664.404296875</v>
      </c>
      <c r="C3895">
        <v>81.599999999998545</v>
      </c>
    </row>
    <row r="3896" spans="1:3" x14ac:dyDescent="0.25">
      <c r="A3896">
        <v>6.3604936599731445</v>
      </c>
      <c r="B3896">
        <v>12664.8798828125</v>
      </c>
      <c r="C3896">
        <v>81.619999999998981</v>
      </c>
    </row>
    <row r="3897" spans="1:3" x14ac:dyDescent="0.25">
      <c r="A3897">
        <v>6.3621463775634766</v>
      </c>
      <c r="B3897">
        <v>12665.4501953125</v>
      </c>
      <c r="C3897">
        <v>81.639999999999418</v>
      </c>
    </row>
    <row r="3898" spans="1:3" x14ac:dyDescent="0.25">
      <c r="A3898">
        <v>6.363823413848877</v>
      </c>
      <c r="B3898">
        <v>12666.197265625</v>
      </c>
      <c r="C3898">
        <v>81.659999999999854</v>
      </c>
    </row>
    <row r="3899" spans="1:3" x14ac:dyDescent="0.25">
      <c r="A3899">
        <v>6.3654956817626953</v>
      </c>
      <c r="B3899">
        <v>12667.146484375</v>
      </c>
      <c r="C3899">
        <v>81.680000000000291</v>
      </c>
    </row>
    <row r="3900" spans="1:3" x14ac:dyDescent="0.25">
      <c r="A3900">
        <v>6.3671770095825195</v>
      </c>
      <c r="B3900">
        <v>12668.0390625</v>
      </c>
      <c r="C3900">
        <v>81.700000000000728</v>
      </c>
    </row>
    <row r="3901" spans="1:3" x14ac:dyDescent="0.25">
      <c r="A3901">
        <v>6.3688616752624512</v>
      </c>
      <c r="B3901">
        <v>12668.76171875</v>
      </c>
      <c r="C3901">
        <v>81.720000000001164</v>
      </c>
    </row>
    <row r="3902" spans="1:3" x14ac:dyDescent="0.25">
      <c r="A3902">
        <v>6.3705205917358398</v>
      </c>
      <c r="B3902">
        <v>12669.4013671875</v>
      </c>
      <c r="C3902">
        <v>81.740000000001601</v>
      </c>
    </row>
    <row r="3903" spans="1:3" x14ac:dyDescent="0.25">
      <c r="A3903">
        <v>6.3721766471862793</v>
      </c>
      <c r="B3903">
        <v>12670.0283203125</v>
      </c>
      <c r="C3903">
        <v>81.759999999998399</v>
      </c>
    </row>
    <row r="3904" spans="1:3" x14ac:dyDescent="0.25">
      <c r="A3904">
        <v>6.3738389015197754</v>
      </c>
      <c r="B3904">
        <v>12670.6025390625</v>
      </c>
      <c r="C3904">
        <v>81.779999999998836</v>
      </c>
    </row>
    <row r="3905" spans="1:3" x14ac:dyDescent="0.25">
      <c r="A3905">
        <v>6.3755125999450684</v>
      </c>
      <c r="B3905">
        <v>12671.259765625</v>
      </c>
      <c r="C3905">
        <v>81.799999999999272</v>
      </c>
    </row>
    <row r="3906" spans="1:3" x14ac:dyDescent="0.25">
      <c r="A3906">
        <v>6.3771882057189941</v>
      </c>
      <c r="B3906">
        <v>12672.0361328125</v>
      </c>
      <c r="C3906">
        <v>81.819999999999709</v>
      </c>
    </row>
    <row r="3907" spans="1:3" x14ac:dyDescent="0.25">
      <c r="A3907">
        <v>6.378868579864502</v>
      </c>
      <c r="B3907">
        <v>12672.6865234375</v>
      </c>
      <c r="C3907">
        <v>81.840000000000146</v>
      </c>
    </row>
    <row r="3908" spans="1:3" x14ac:dyDescent="0.25">
      <c r="A3908">
        <v>6.3805661201477051</v>
      </c>
      <c r="B3908">
        <v>12673.1904296875</v>
      </c>
      <c r="C3908">
        <v>81.860000000000582</v>
      </c>
    </row>
    <row r="3909" spans="1:3" x14ac:dyDescent="0.25">
      <c r="A3909">
        <v>6.3822131156921387</v>
      </c>
      <c r="B3909">
        <v>12673.6904296875</v>
      </c>
      <c r="C3909">
        <v>81.880000000001019</v>
      </c>
    </row>
    <row r="3910" spans="1:3" x14ac:dyDescent="0.25">
      <c r="A3910">
        <v>6.3838648796081543</v>
      </c>
      <c r="B3910">
        <v>12674.18359375</v>
      </c>
      <c r="C3910">
        <v>81.900000000001455</v>
      </c>
    </row>
    <row r="3911" spans="1:3" x14ac:dyDescent="0.25">
      <c r="A3911">
        <v>6.3855295181274414</v>
      </c>
      <c r="B3911">
        <v>12674.693359375</v>
      </c>
      <c r="C3911">
        <v>81.919999999998254</v>
      </c>
    </row>
    <row r="3912" spans="1:3" x14ac:dyDescent="0.25">
      <c r="A3912">
        <v>6.387178897857666</v>
      </c>
      <c r="B3912">
        <v>12675.37890625</v>
      </c>
      <c r="C3912">
        <v>81.93999999999869</v>
      </c>
    </row>
    <row r="3913" spans="1:3" x14ac:dyDescent="0.25">
      <c r="A3913">
        <v>6.3888230323791504</v>
      </c>
      <c r="B3913">
        <v>12676.1611328125</v>
      </c>
      <c r="C3913">
        <v>81.959999999999127</v>
      </c>
    </row>
    <row r="3914" spans="1:3" x14ac:dyDescent="0.25">
      <c r="A3914">
        <v>6.3904919624328613</v>
      </c>
      <c r="B3914">
        <v>12676.849609375</v>
      </c>
      <c r="C3914">
        <v>81.979999999999563</v>
      </c>
    </row>
    <row r="3915" spans="1:3" x14ac:dyDescent="0.25">
      <c r="A3915">
        <v>6.3921751976013184</v>
      </c>
      <c r="B3915">
        <v>12677.5302734375</v>
      </c>
      <c r="C3915">
        <v>82</v>
      </c>
    </row>
    <row r="3916" spans="1:3" x14ac:dyDescent="0.25">
      <c r="A3916">
        <v>6.3938307762145996</v>
      </c>
      <c r="B3916">
        <v>12678.2578125</v>
      </c>
      <c r="C3916">
        <v>82.020000000000437</v>
      </c>
    </row>
    <row r="3917" spans="1:3" x14ac:dyDescent="0.25">
      <c r="A3917">
        <v>6.3955044746398926</v>
      </c>
      <c r="B3917">
        <v>12678.9326171875</v>
      </c>
      <c r="C3917">
        <v>82.040000000000873</v>
      </c>
    </row>
    <row r="3918" spans="1:3" x14ac:dyDescent="0.25">
      <c r="A3918">
        <v>6.3971796035766602</v>
      </c>
      <c r="B3918">
        <v>12679.5849609375</v>
      </c>
      <c r="C3918">
        <v>82.06000000000131</v>
      </c>
    </row>
    <row r="3919" spans="1:3" x14ac:dyDescent="0.25">
      <c r="A3919">
        <v>6.3988428115844727</v>
      </c>
      <c r="B3919">
        <v>12680.2890625</v>
      </c>
      <c r="C3919">
        <v>82.080000000001746</v>
      </c>
    </row>
    <row r="3920" spans="1:3" x14ac:dyDescent="0.25">
      <c r="A3920">
        <v>6.4005074501037598</v>
      </c>
      <c r="B3920">
        <v>12681.0185546875</v>
      </c>
      <c r="C3920">
        <v>82.099999999998545</v>
      </c>
    </row>
    <row r="3921" spans="1:3" x14ac:dyDescent="0.25">
      <c r="A3921">
        <v>6.4021649360656738</v>
      </c>
      <c r="B3921">
        <v>12681.716796875</v>
      </c>
      <c r="C3921">
        <v>82.119999999998981</v>
      </c>
    </row>
    <row r="3922" spans="1:3" x14ac:dyDescent="0.25">
      <c r="A3922">
        <v>6.4038443565368652</v>
      </c>
      <c r="B3922">
        <v>12682.439453125</v>
      </c>
      <c r="C3922">
        <v>82.139999999999418</v>
      </c>
    </row>
    <row r="3923" spans="1:3" x14ac:dyDescent="0.25">
      <c r="A3923">
        <v>6.4055204391479492</v>
      </c>
      <c r="B3923">
        <v>12683.28515625</v>
      </c>
      <c r="C3923">
        <v>82.159999999999854</v>
      </c>
    </row>
    <row r="3924" spans="1:3" x14ac:dyDescent="0.25">
      <c r="A3924">
        <v>6.4071850776672363</v>
      </c>
      <c r="B3924">
        <v>12684.189453125</v>
      </c>
      <c r="C3924">
        <v>82.180000000000291</v>
      </c>
    </row>
    <row r="3925" spans="1:3" x14ac:dyDescent="0.25">
      <c r="A3925">
        <v>6.408876895904541</v>
      </c>
      <c r="B3925">
        <v>12685.037109375</v>
      </c>
      <c r="C3925">
        <v>82.200000000000728</v>
      </c>
    </row>
    <row r="3926" spans="1:3" x14ac:dyDescent="0.25">
      <c r="A3926">
        <v>6.4105348587036133</v>
      </c>
      <c r="B3926">
        <v>12685.845703125</v>
      </c>
      <c r="C3926">
        <v>82.220000000001164</v>
      </c>
    </row>
    <row r="3927" spans="1:3" x14ac:dyDescent="0.25">
      <c r="A3927">
        <v>6.4122066497802734</v>
      </c>
      <c r="B3927">
        <v>12686.6220703125</v>
      </c>
      <c r="C3927">
        <v>82.240000000001601</v>
      </c>
    </row>
    <row r="3928" spans="1:3" x14ac:dyDescent="0.25">
      <c r="A3928">
        <v>6.4138727188110352</v>
      </c>
      <c r="B3928">
        <v>12687.24609375</v>
      </c>
      <c r="C3928">
        <v>82.259999999998399</v>
      </c>
    </row>
    <row r="3929" spans="1:3" x14ac:dyDescent="0.25">
      <c r="A3929">
        <v>6.4155220985412598</v>
      </c>
      <c r="B3929">
        <v>12687.9228515625</v>
      </c>
      <c r="C3929">
        <v>82.279999999998836</v>
      </c>
    </row>
    <row r="3930" spans="1:3" x14ac:dyDescent="0.25">
      <c r="A3930">
        <v>6.4171652793884277</v>
      </c>
      <c r="B3930">
        <v>12688.66015625</v>
      </c>
      <c r="C3930">
        <v>82.299999999999272</v>
      </c>
    </row>
    <row r="3931" spans="1:3" x14ac:dyDescent="0.25">
      <c r="A3931">
        <v>6.4188346862792969</v>
      </c>
      <c r="B3931">
        <v>12689.3994140625</v>
      </c>
      <c r="C3931">
        <v>82.319999999999709</v>
      </c>
    </row>
    <row r="3932" spans="1:3" x14ac:dyDescent="0.25">
      <c r="A3932">
        <v>6.4205012321472168</v>
      </c>
      <c r="B3932">
        <v>12690.14453125</v>
      </c>
      <c r="C3932">
        <v>82.340000000000146</v>
      </c>
    </row>
    <row r="3933" spans="1:3" x14ac:dyDescent="0.25">
      <c r="A3933">
        <v>6.4221758842468262</v>
      </c>
      <c r="B3933">
        <v>12690.9599609375</v>
      </c>
      <c r="C3933">
        <v>82.360000000000582</v>
      </c>
    </row>
    <row r="3934" spans="1:3" x14ac:dyDescent="0.25">
      <c r="A3934">
        <v>6.4238505363464355</v>
      </c>
      <c r="B3934">
        <v>12691.7265625</v>
      </c>
      <c r="C3934">
        <v>82.380000000001019</v>
      </c>
    </row>
    <row r="3935" spans="1:3" x14ac:dyDescent="0.25">
      <c r="A3935">
        <v>6.425537109375</v>
      </c>
      <c r="B3935">
        <v>12692.4541015625</v>
      </c>
      <c r="C3935">
        <v>82.400000000001455</v>
      </c>
    </row>
    <row r="3936" spans="1:3" x14ac:dyDescent="0.25">
      <c r="A3936">
        <v>6.4271988868713379</v>
      </c>
      <c r="B3936">
        <v>12693.291015625</v>
      </c>
      <c r="C3936">
        <v>82.419999999998254</v>
      </c>
    </row>
    <row r="3937" spans="1:3" x14ac:dyDescent="0.25">
      <c r="A3937">
        <v>6.4288315773010254</v>
      </c>
      <c r="B3937">
        <v>12694.1982421875</v>
      </c>
      <c r="C3937">
        <v>82.43999999999869</v>
      </c>
    </row>
    <row r="3938" spans="1:3" x14ac:dyDescent="0.25">
      <c r="A3938">
        <v>6.4305047988891602</v>
      </c>
      <c r="B3938">
        <v>12695.0634765625</v>
      </c>
      <c r="C3938">
        <v>82.459999999999127</v>
      </c>
    </row>
    <row r="3939" spans="1:3" x14ac:dyDescent="0.25">
      <c r="A3939">
        <v>6.4321870803833008</v>
      </c>
      <c r="B3939">
        <v>12695.8798828125</v>
      </c>
      <c r="C3939">
        <v>82.479999999999563</v>
      </c>
    </row>
    <row r="3940" spans="1:3" x14ac:dyDescent="0.25">
      <c r="A3940">
        <v>6.433863639831543</v>
      </c>
      <c r="B3940">
        <v>12696.7119140625</v>
      </c>
      <c r="C3940">
        <v>82.5</v>
      </c>
    </row>
    <row r="3941" spans="1:3" x14ac:dyDescent="0.25">
      <c r="A3941">
        <v>6.4355354309082031</v>
      </c>
      <c r="B3941">
        <v>12697.3603515625</v>
      </c>
      <c r="C3941">
        <v>82.520000000000437</v>
      </c>
    </row>
    <row r="3942" spans="1:3" x14ac:dyDescent="0.25">
      <c r="A3942">
        <v>6.4372272491455078</v>
      </c>
      <c r="B3942">
        <v>12697.9326171875</v>
      </c>
      <c r="C3942">
        <v>82.540000000000873</v>
      </c>
    </row>
    <row r="3943" spans="1:3" x14ac:dyDescent="0.25">
      <c r="A3943">
        <v>6.4388647079467773</v>
      </c>
      <c r="B3943">
        <v>12698.4912109375</v>
      </c>
      <c r="C3943">
        <v>82.56000000000131</v>
      </c>
    </row>
    <row r="3944" spans="1:3" x14ac:dyDescent="0.25">
      <c r="A3944">
        <v>6.440526008605957</v>
      </c>
      <c r="B3944">
        <v>12699.0400390625</v>
      </c>
      <c r="C3944">
        <v>82.580000000001746</v>
      </c>
    </row>
    <row r="3945" spans="1:3" x14ac:dyDescent="0.25">
      <c r="A3945">
        <v>6.4421815872192383</v>
      </c>
      <c r="B3945">
        <v>12699.5126953125</v>
      </c>
      <c r="C3945">
        <v>82.599999999998545</v>
      </c>
    </row>
    <row r="3946" spans="1:3" x14ac:dyDescent="0.25">
      <c r="A3946">
        <v>6.4438438415527344</v>
      </c>
      <c r="B3946">
        <v>12700.1025390625</v>
      </c>
      <c r="C3946">
        <v>82.619999999998981</v>
      </c>
    </row>
    <row r="3947" spans="1:3" x14ac:dyDescent="0.25">
      <c r="A3947">
        <v>6.4454975128173828</v>
      </c>
      <c r="B3947">
        <v>12700.763671875</v>
      </c>
      <c r="C3947">
        <v>82.639999999999418</v>
      </c>
    </row>
    <row r="3948" spans="1:3" x14ac:dyDescent="0.25">
      <c r="A3948">
        <v>6.4471750259399414</v>
      </c>
      <c r="B3948">
        <v>12701.4658203125</v>
      </c>
      <c r="C3948">
        <v>82.659999999999854</v>
      </c>
    </row>
    <row r="3949" spans="1:3" x14ac:dyDescent="0.25">
      <c r="A3949">
        <v>6.4488639831542969</v>
      </c>
      <c r="B3949">
        <v>12702.263671875</v>
      </c>
      <c r="C3949">
        <v>82.680000000000291</v>
      </c>
    </row>
    <row r="3950" spans="1:3" x14ac:dyDescent="0.25">
      <c r="A3950">
        <v>6.4505157470703125</v>
      </c>
      <c r="B3950">
        <v>12703.173828125</v>
      </c>
      <c r="C3950">
        <v>82.700000000000728</v>
      </c>
    </row>
    <row r="3951" spans="1:3" x14ac:dyDescent="0.25">
      <c r="A3951">
        <v>6.4521846771240234</v>
      </c>
      <c r="B3951">
        <v>12703.9912109375</v>
      </c>
      <c r="C3951">
        <v>82.720000000001164</v>
      </c>
    </row>
    <row r="3952" spans="1:3" x14ac:dyDescent="0.25">
      <c r="A3952">
        <v>6.4538569450378418</v>
      </c>
      <c r="B3952">
        <v>12704.7744140625</v>
      </c>
      <c r="C3952">
        <v>82.740000000001601</v>
      </c>
    </row>
    <row r="3953" spans="1:3" x14ac:dyDescent="0.25">
      <c r="A3953">
        <v>6.455498218536377</v>
      </c>
      <c r="B3953">
        <v>12705.59375</v>
      </c>
      <c r="C3953">
        <v>82.759999999998399</v>
      </c>
    </row>
    <row r="3954" spans="1:3" x14ac:dyDescent="0.25">
      <c r="A3954">
        <v>6.4571661949157715</v>
      </c>
      <c r="B3954">
        <v>12706.4541015625</v>
      </c>
      <c r="C3954">
        <v>82.779999999998836</v>
      </c>
    </row>
    <row r="3955" spans="1:3" x14ac:dyDescent="0.25">
      <c r="A3955">
        <v>6.4588437080383301</v>
      </c>
      <c r="B3955">
        <v>12707.28125</v>
      </c>
      <c r="C3955">
        <v>82.799999999999272</v>
      </c>
    </row>
    <row r="3956" spans="1:3" x14ac:dyDescent="0.25">
      <c r="A3956">
        <v>6.4605240821838379</v>
      </c>
      <c r="B3956">
        <v>12708.15234375</v>
      </c>
      <c r="C3956">
        <v>82.819999999999709</v>
      </c>
    </row>
    <row r="3957" spans="1:3" x14ac:dyDescent="0.25">
      <c r="A3957">
        <v>6.4621825218200684</v>
      </c>
      <c r="B3957">
        <v>12709.01953125</v>
      </c>
      <c r="C3957">
        <v>82.840000000000146</v>
      </c>
    </row>
    <row r="3958" spans="1:3" x14ac:dyDescent="0.25">
      <c r="A3958">
        <v>6.4638466835021973</v>
      </c>
      <c r="B3958">
        <v>12709.7744140625</v>
      </c>
      <c r="C3958">
        <v>82.860000000000582</v>
      </c>
    </row>
    <row r="3959" spans="1:3" x14ac:dyDescent="0.25">
      <c r="A3959">
        <v>6.4655261039733887</v>
      </c>
      <c r="B3959">
        <v>12710.4326171875</v>
      </c>
      <c r="C3959">
        <v>82.880000000001019</v>
      </c>
    </row>
    <row r="3960" spans="1:3" x14ac:dyDescent="0.25">
      <c r="A3960">
        <v>6.4671826362609863</v>
      </c>
      <c r="B3960">
        <v>12711.1552734375</v>
      </c>
      <c r="C3960">
        <v>82.900000000001455</v>
      </c>
    </row>
    <row r="3961" spans="1:3" x14ac:dyDescent="0.25">
      <c r="A3961">
        <v>6.4688386917114258</v>
      </c>
      <c r="B3961">
        <v>12711.9814453125</v>
      </c>
      <c r="C3961">
        <v>82.919999999998254</v>
      </c>
    </row>
    <row r="3962" spans="1:3" x14ac:dyDescent="0.25">
      <c r="A3962">
        <v>6.4705014228820801</v>
      </c>
      <c r="B3962">
        <v>12712.7998046875</v>
      </c>
      <c r="C3962">
        <v>82.93999999999869</v>
      </c>
    </row>
    <row r="3963" spans="1:3" x14ac:dyDescent="0.25">
      <c r="A3963">
        <v>6.4721770286560059</v>
      </c>
      <c r="B3963">
        <v>12713.7119140625</v>
      </c>
      <c r="C3963">
        <v>82.959999999999127</v>
      </c>
    </row>
    <row r="3964" spans="1:3" x14ac:dyDescent="0.25">
      <c r="A3964">
        <v>6.4738197326660156</v>
      </c>
      <c r="B3964">
        <v>12714.642578125</v>
      </c>
      <c r="C3964">
        <v>82.979999999999563</v>
      </c>
    </row>
    <row r="3965" spans="1:3" x14ac:dyDescent="0.25">
      <c r="A3965">
        <v>6.4754915237426758</v>
      </c>
      <c r="B3965">
        <v>12715.4697265625</v>
      </c>
      <c r="C3965">
        <v>83</v>
      </c>
    </row>
    <row r="3966" spans="1:3" x14ac:dyDescent="0.25">
      <c r="A3966">
        <v>6.4771742820739746</v>
      </c>
      <c r="B3966">
        <v>12716.228515625</v>
      </c>
      <c r="C3966">
        <v>83.020000000000437</v>
      </c>
    </row>
    <row r="3967" spans="1:3" x14ac:dyDescent="0.25">
      <c r="A3967">
        <v>6.4788322448730469</v>
      </c>
      <c r="B3967">
        <v>12717.0546875</v>
      </c>
      <c r="C3967">
        <v>83.040000000000873</v>
      </c>
    </row>
    <row r="3968" spans="1:3" x14ac:dyDescent="0.25">
      <c r="A3968">
        <v>6.4805145263671875</v>
      </c>
      <c r="B3968">
        <v>12717.8603515625</v>
      </c>
      <c r="C3968">
        <v>83.06000000000131</v>
      </c>
    </row>
    <row r="3969" spans="1:3" x14ac:dyDescent="0.25">
      <c r="A3969">
        <v>6.4821934700012207</v>
      </c>
      <c r="B3969">
        <v>12718.6337890625</v>
      </c>
      <c r="C3969">
        <v>83.080000000001746</v>
      </c>
    </row>
    <row r="3970" spans="1:3" x14ac:dyDescent="0.25">
      <c r="A3970">
        <v>6.483851432800293</v>
      </c>
      <c r="B3970">
        <v>12719.4287109375</v>
      </c>
      <c r="C3970">
        <v>83.099999999998545</v>
      </c>
    </row>
    <row r="3971" spans="1:3" x14ac:dyDescent="0.25">
      <c r="A3971">
        <v>6.4855117797851563</v>
      </c>
      <c r="B3971">
        <v>12720.2216796875</v>
      </c>
      <c r="C3971">
        <v>83.119999999998981</v>
      </c>
    </row>
    <row r="3972" spans="1:3" x14ac:dyDescent="0.25">
      <c r="A3972">
        <v>6.4871888160705566</v>
      </c>
      <c r="B3972">
        <v>12720.853515625</v>
      </c>
      <c r="C3972">
        <v>83.139999999999418</v>
      </c>
    </row>
    <row r="3973" spans="1:3" x14ac:dyDescent="0.25">
      <c r="A3973">
        <v>6.4888830184936523</v>
      </c>
      <c r="B3973">
        <v>12721.5263671875</v>
      </c>
      <c r="C3973">
        <v>83.159999999999854</v>
      </c>
    </row>
    <row r="3974" spans="1:3" x14ac:dyDescent="0.25">
      <c r="A3974">
        <v>6.4905261993408203</v>
      </c>
      <c r="B3974">
        <v>12722.265625</v>
      </c>
      <c r="C3974">
        <v>83.180000000000291</v>
      </c>
    </row>
    <row r="3975" spans="1:3" x14ac:dyDescent="0.25">
      <c r="A3975">
        <v>6.4922146797180176</v>
      </c>
      <c r="B3975">
        <v>12722.998046875</v>
      </c>
      <c r="C3975">
        <v>83.200000000000728</v>
      </c>
    </row>
    <row r="3976" spans="1:3" x14ac:dyDescent="0.25">
      <c r="A3976">
        <v>6.4938907623291016</v>
      </c>
      <c r="B3976">
        <v>12723.6572265625</v>
      </c>
      <c r="C3976">
        <v>83.220000000001164</v>
      </c>
    </row>
    <row r="3977" spans="1:3" x14ac:dyDescent="0.25">
      <c r="A3977">
        <v>6.4955453872680664</v>
      </c>
      <c r="B3977">
        <v>12724.3955078125</v>
      </c>
      <c r="C3977">
        <v>83.240000000001601</v>
      </c>
    </row>
    <row r="3978" spans="1:3" x14ac:dyDescent="0.25">
      <c r="A3978">
        <v>6.4971861839294434</v>
      </c>
      <c r="B3978">
        <v>12725.0986328125</v>
      </c>
      <c r="C3978">
        <v>83.259999999998399</v>
      </c>
    </row>
    <row r="3979" spans="1:3" x14ac:dyDescent="0.25">
      <c r="A3979">
        <v>6.4988508224487305</v>
      </c>
      <c r="B3979">
        <v>12725.7392578125</v>
      </c>
      <c r="C3979">
        <v>83.279999999998836</v>
      </c>
    </row>
    <row r="3980" spans="1:3" x14ac:dyDescent="0.25">
      <c r="A3980">
        <v>6.5005207061767578</v>
      </c>
      <c r="B3980">
        <v>12726.431640625</v>
      </c>
      <c r="C3980">
        <v>83.299999999999272</v>
      </c>
    </row>
    <row r="3981" spans="1:3" x14ac:dyDescent="0.25">
      <c r="A3981">
        <v>6.5021843910217285</v>
      </c>
      <c r="B3981">
        <v>12727.2119140625</v>
      </c>
      <c r="C3981">
        <v>83.319999999999709</v>
      </c>
    </row>
    <row r="3982" spans="1:3" x14ac:dyDescent="0.25">
      <c r="A3982">
        <v>6.5038514137268066</v>
      </c>
      <c r="B3982">
        <v>12727.95703125</v>
      </c>
      <c r="C3982">
        <v>83.340000000000146</v>
      </c>
    </row>
    <row r="3983" spans="1:3" x14ac:dyDescent="0.25">
      <c r="A3983">
        <v>6.505516529083252</v>
      </c>
      <c r="B3983">
        <v>12728.6240234375</v>
      </c>
      <c r="C3983">
        <v>83.360000000000582</v>
      </c>
    </row>
    <row r="3984" spans="1:3" x14ac:dyDescent="0.25">
      <c r="A3984">
        <v>6.5071768760681152</v>
      </c>
      <c r="B3984">
        <v>12729.3125</v>
      </c>
      <c r="C3984">
        <v>83.380000000001019</v>
      </c>
    </row>
    <row r="3985" spans="1:3" x14ac:dyDescent="0.25">
      <c r="A3985">
        <v>6.5088357925415039</v>
      </c>
      <c r="B3985">
        <v>12729.990234375</v>
      </c>
      <c r="C3985">
        <v>83.400000000001455</v>
      </c>
    </row>
    <row r="3986" spans="1:3" x14ac:dyDescent="0.25">
      <c r="A3986">
        <v>6.5105047225952148</v>
      </c>
      <c r="B3986">
        <v>12730.666015625</v>
      </c>
      <c r="C3986">
        <v>83.419999999998254</v>
      </c>
    </row>
    <row r="3987" spans="1:3" x14ac:dyDescent="0.25">
      <c r="A3987">
        <v>6.5121746063232422</v>
      </c>
      <c r="B3987">
        <v>12731.5205078125</v>
      </c>
      <c r="C3987">
        <v>83.43999999999869</v>
      </c>
    </row>
    <row r="3988" spans="1:3" x14ac:dyDescent="0.25">
      <c r="A3988">
        <v>6.5138344764709473</v>
      </c>
      <c r="B3988">
        <v>12732.4794921875</v>
      </c>
      <c r="C3988">
        <v>83.459999999999127</v>
      </c>
    </row>
    <row r="3989" spans="1:3" x14ac:dyDescent="0.25">
      <c r="A3989">
        <v>6.515533447265625</v>
      </c>
      <c r="B3989">
        <v>12733.42578125</v>
      </c>
      <c r="C3989">
        <v>83.479999999999563</v>
      </c>
    </row>
    <row r="3990" spans="1:3" x14ac:dyDescent="0.25">
      <c r="A3990">
        <v>6.5172090530395508</v>
      </c>
      <c r="B3990">
        <v>12734.248046875</v>
      </c>
      <c r="C3990">
        <v>83.5</v>
      </c>
    </row>
    <row r="3991" spans="1:3" x14ac:dyDescent="0.25">
      <c r="A3991">
        <v>6.5188746452331543</v>
      </c>
      <c r="B3991">
        <v>12735.0244140625</v>
      </c>
      <c r="C3991">
        <v>83.520000000000437</v>
      </c>
    </row>
    <row r="3992" spans="1:3" x14ac:dyDescent="0.25">
      <c r="A3992">
        <v>6.5205268859863281</v>
      </c>
      <c r="B3992">
        <v>12735.681640625</v>
      </c>
      <c r="C3992">
        <v>83.540000000000873</v>
      </c>
    </row>
    <row r="3993" spans="1:3" x14ac:dyDescent="0.25">
      <c r="A3993">
        <v>6.5222043991088867</v>
      </c>
      <c r="B3993">
        <v>12736.3017578125</v>
      </c>
      <c r="C3993">
        <v>83.56000000000131</v>
      </c>
    </row>
    <row r="3994" spans="1:3" x14ac:dyDescent="0.25">
      <c r="A3994">
        <v>6.5238485336303711</v>
      </c>
      <c r="B3994">
        <v>12736.99609375</v>
      </c>
      <c r="C3994">
        <v>83.580000000001746</v>
      </c>
    </row>
    <row r="3995" spans="1:3" x14ac:dyDescent="0.25">
      <c r="A3995">
        <v>6.5254988670349121</v>
      </c>
      <c r="B3995">
        <v>12737.7978515625</v>
      </c>
      <c r="C3995">
        <v>83.599999999998545</v>
      </c>
    </row>
    <row r="3996" spans="1:3" x14ac:dyDescent="0.25">
      <c r="A3996">
        <v>6.5271763801574707</v>
      </c>
      <c r="B3996">
        <v>12738.4892578125</v>
      </c>
      <c r="C3996">
        <v>83.619999999998981</v>
      </c>
    </row>
    <row r="3997" spans="1:3" x14ac:dyDescent="0.25">
      <c r="A3997">
        <v>6.5288596153259277</v>
      </c>
      <c r="B3997">
        <v>12739.1279296875</v>
      </c>
      <c r="C3997">
        <v>83.639999999999418</v>
      </c>
    </row>
    <row r="3998" spans="1:3" x14ac:dyDescent="0.25">
      <c r="A3998">
        <v>6.5304985046386719</v>
      </c>
      <c r="B3998">
        <v>12739.7626953125</v>
      </c>
      <c r="C3998">
        <v>83.659999999999854</v>
      </c>
    </row>
    <row r="3999" spans="1:3" x14ac:dyDescent="0.25">
      <c r="A3999">
        <v>6.532158374786377</v>
      </c>
      <c r="B3999">
        <v>12740.3486328125</v>
      </c>
      <c r="C3999">
        <v>83.680000000000291</v>
      </c>
    </row>
    <row r="4000" spans="1:3" x14ac:dyDescent="0.25">
      <c r="A4000">
        <v>6.5338292121887207</v>
      </c>
      <c r="B4000">
        <v>12740.986328125</v>
      </c>
      <c r="C4000">
        <v>83.700000000000728</v>
      </c>
    </row>
    <row r="4001" spans="1:3" x14ac:dyDescent="0.25">
      <c r="A4001">
        <v>6.5354905128479004</v>
      </c>
      <c r="B4001">
        <v>12741.7822265625</v>
      </c>
      <c r="C4001">
        <v>83.720000000001164</v>
      </c>
    </row>
    <row r="4002" spans="1:3" x14ac:dyDescent="0.25">
      <c r="A4002">
        <v>6.5371565818786621</v>
      </c>
      <c r="B4002">
        <v>12742.6328125</v>
      </c>
      <c r="C4002">
        <v>83.740000000001601</v>
      </c>
    </row>
    <row r="4003" spans="1:3" x14ac:dyDescent="0.25">
      <c r="A4003">
        <v>6.5388278961181641</v>
      </c>
      <c r="B4003">
        <v>12743.388671875</v>
      </c>
      <c r="C4003">
        <v>83.759999999998399</v>
      </c>
    </row>
    <row r="4004" spans="1:3" x14ac:dyDescent="0.25">
      <c r="A4004">
        <v>6.5405054092407227</v>
      </c>
      <c r="B4004">
        <v>12744.1083984375</v>
      </c>
      <c r="C4004">
        <v>83.779999999998836</v>
      </c>
    </row>
    <row r="4005" spans="1:3" x14ac:dyDescent="0.25">
      <c r="A4005">
        <v>6.5421657562255859</v>
      </c>
      <c r="B4005">
        <v>12744.8193359375</v>
      </c>
      <c r="C4005">
        <v>83.799999999999272</v>
      </c>
    </row>
    <row r="4006" spans="1:3" x14ac:dyDescent="0.25">
      <c r="A4006">
        <v>6.5438461303710938</v>
      </c>
      <c r="B4006">
        <v>12745.4599609375</v>
      </c>
      <c r="C4006">
        <v>83.819999999999709</v>
      </c>
    </row>
    <row r="4007" spans="1:3" x14ac:dyDescent="0.25">
      <c r="A4007">
        <v>6.5455465316772461</v>
      </c>
      <c r="B4007">
        <v>12745.974609375</v>
      </c>
      <c r="C4007">
        <v>83.840000000000146</v>
      </c>
    </row>
    <row r="4008" spans="1:3" x14ac:dyDescent="0.25">
      <c r="A4008">
        <v>6.5472064018249512</v>
      </c>
      <c r="B4008">
        <v>12746.5361328125</v>
      </c>
      <c r="C4008">
        <v>83.860000000000582</v>
      </c>
    </row>
    <row r="4009" spans="1:3" x14ac:dyDescent="0.25">
      <c r="A4009">
        <v>6.5488758087158203</v>
      </c>
      <c r="B4009">
        <v>12747.0419921875</v>
      </c>
      <c r="C4009">
        <v>83.880000000001019</v>
      </c>
    </row>
    <row r="4010" spans="1:3" x14ac:dyDescent="0.25">
      <c r="A4010">
        <v>6.5505537986755371</v>
      </c>
      <c r="B4010">
        <v>12747.431640625</v>
      </c>
      <c r="C4010">
        <v>83.900000000001455</v>
      </c>
    </row>
    <row r="4011" spans="1:3" x14ac:dyDescent="0.25">
      <c r="A4011">
        <v>6.552215576171875</v>
      </c>
      <c r="B4011">
        <v>12747.822265625</v>
      </c>
      <c r="C4011">
        <v>83.919999999998254</v>
      </c>
    </row>
    <row r="4012" spans="1:3" x14ac:dyDescent="0.25">
      <c r="A4012">
        <v>6.5538687705993652</v>
      </c>
      <c r="B4012">
        <v>12748.3515625</v>
      </c>
      <c r="C4012">
        <v>83.93999999999869</v>
      </c>
    </row>
    <row r="4013" spans="1:3" x14ac:dyDescent="0.25">
      <c r="A4013">
        <v>6.5555295944213867</v>
      </c>
      <c r="B4013">
        <v>12748.8662109375</v>
      </c>
      <c r="C4013">
        <v>83.959999999999127</v>
      </c>
    </row>
    <row r="4014" spans="1:3" x14ac:dyDescent="0.25">
      <c r="A4014">
        <v>6.5572056770324707</v>
      </c>
      <c r="B4014">
        <v>12749.4326171875</v>
      </c>
      <c r="C4014">
        <v>83.979999999999563</v>
      </c>
    </row>
    <row r="4015" spans="1:3" x14ac:dyDescent="0.25">
      <c r="A4015">
        <v>6.5588531494140625</v>
      </c>
      <c r="B4015">
        <v>12750.04296875</v>
      </c>
      <c r="C4015">
        <v>84</v>
      </c>
    </row>
    <row r="4016" spans="1:3" x14ac:dyDescent="0.25">
      <c r="A4016">
        <v>6.5605239868164063</v>
      </c>
      <c r="B4016">
        <v>12750.5537109375</v>
      </c>
      <c r="C4016">
        <v>84.020000000000437</v>
      </c>
    </row>
    <row r="4017" spans="1:3" x14ac:dyDescent="0.25">
      <c r="A4017">
        <v>6.5622038841247559</v>
      </c>
      <c r="B4017">
        <v>12751.033203125</v>
      </c>
      <c r="C4017">
        <v>84.040000000000873</v>
      </c>
    </row>
    <row r="4018" spans="1:3" x14ac:dyDescent="0.25">
      <c r="A4018">
        <v>6.5638351440429688</v>
      </c>
      <c r="B4018">
        <v>12751.6630859375</v>
      </c>
      <c r="C4018">
        <v>84.06000000000131</v>
      </c>
    </row>
    <row r="4019" spans="1:3" x14ac:dyDescent="0.25">
      <c r="A4019">
        <v>6.5654902458190918</v>
      </c>
      <c r="B4019">
        <v>12752.3876953125</v>
      </c>
      <c r="C4019">
        <v>84.080000000001746</v>
      </c>
    </row>
    <row r="4020" spans="1:3" x14ac:dyDescent="0.25">
      <c r="A4020">
        <v>6.5671696662902832</v>
      </c>
      <c r="B4020">
        <v>12753.08203125</v>
      </c>
      <c r="C4020">
        <v>84.099999999998545</v>
      </c>
    </row>
    <row r="4021" spans="1:3" x14ac:dyDescent="0.25">
      <c r="A4021">
        <v>6.5688457489013672</v>
      </c>
      <c r="B4021">
        <v>12753.857421875</v>
      </c>
      <c r="C4021">
        <v>84.119999999998981</v>
      </c>
    </row>
    <row r="4022" spans="1:3" x14ac:dyDescent="0.25">
      <c r="A4022">
        <v>6.5705156326293945</v>
      </c>
      <c r="B4022">
        <v>12754.6298828125</v>
      </c>
      <c r="C4022">
        <v>84.139999999999418</v>
      </c>
    </row>
    <row r="4023" spans="1:3" x14ac:dyDescent="0.25">
      <c r="A4023">
        <v>6.5721874237060547</v>
      </c>
      <c r="B4023">
        <v>12755.2607421875</v>
      </c>
      <c r="C4023">
        <v>84.159999999999854</v>
      </c>
    </row>
    <row r="4024" spans="1:3" x14ac:dyDescent="0.25">
      <c r="A4024">
        <v>6.5738725662231445</v>
      </c>
      <c r="B4024">
        <v>12755.7744140625</v>
      </c>
      <c r="C4024">
        <v>84.180000000000291</v>
      </c>
    </row>
    <row r="4025" spans="1:3" x14ac:dyDescent="0.25">
      <c r="A4025">
        <v>6.575528621673584</v>
      </c>
      <c r="B4025">
        <v>12756.4267578125</v>
      </c>
      <c r="C4025">
        <v>84.200000000000728</v>
      </c>
    </row>
    <row r="4026" spans="1:3" x14ac:dyDescent="0.25">
      <c r="A4026">
        <v>6.5771780014038086</v>
      </c>
      <c r="B4026">
        <v>12757.1884765625</v>
      </c>
      <c r="C4026">
        <v>84.220000000001164</v>
      </c>
    </row>
    <row r="4027" spans="1:3" x14ac:dyDescent="0.25">
      <c r="A4027">
        <v>6.578852653503418</v>
      </c>
      <c r="B4027">
        <v>12757.953125</v>
      </c>
      <c r="C4027">
        <v>84.240000000001601</v>
      </c>
    </row>
    <row r="4028" spans="1:3" x14ac:dyDescent="0.25">
      <c r="A4028">
        <v>6.5805158615112305</v>
      </c>
      <c r="B4028">
        <v>12758.7783203125</v>
      </c>
      <c r="C4028">
        <v>84.259999999998399</v>
      </c>
    </row>
    <row r="4029" spans="1:3" x14ac:dyDescent="0.25">
      <c r="A4029">
        <v>6.582183837890625</v>
      </c>
      <c r="B4029">
        <v>12759.6171875</v>
      </c>
      <c r="C4029">
        <v>84.279999999998836</v>
      </c>
    </row>
    <row r="4030" spans="1:3" x14ac:dyDescent="0.25">
      <c r="A4030">
        <v>6.5838727951049805</v>
      </c>
      <c r="B4030">
        <v>12760.275390625</v>
      </c>
      <c r="C4030">
        <v>84.299999999999272</v>
      </c>
    </row>
    <row r="4031" spans="1:3" x14ac:dyDescent="0.25">
      <c r="A4031">
        <v>6.5855417251586914</v>
      </c>
      <c r="B4031">
        <v>12760.8388671875</v>
      </c>
      <c r="C4031">
        <v>84.319999999999709</v>
      </c>
    </row>
    <row r="4032" spans="1:3" x14ac:dyDescent="0.25">
      <c r="A4032">
        <v>6.5871853828430176</v>
      </c>
      <c r="B4032">
        <v>12761.3515625</v>
      </c>
      <c r="C4032">
        <v>84.340000000000146</v>
      </c>
    </row>
    <row r="4033" spans="1:3" x14ac:dyDescent="0.25">
      <c r="A4033">
        <v>6.5888428688049316</v>
      </c>
      <c r="B4033">
        <v>12761.810546875</v>
      </c>
      <c r="C4033">
        <v>84.360000000000582</v>
      </c>
    </row>
    <row r="4034" spans="1:3" x14ac:dyDescent="0.25">
      <c r="A4034">
        <v>6.5904974937438965</v>
      </c>
      <c r="B4034">
        <v>12762.2724609375</v>
      </c>
      <c r="C4034">
        <v>84.380000000001019</v>
      </c>
    </row>
    <row r="4035" spans="1:3" x14ac:dyDescent="0.25">
      <c r="A4035">
        <v>6.5921487808227539</v>
      </c>
      <c r="B4035">
        <v>12762.8291015625</v>
      </c>
      <c r="C4035">
        <v>84.400000000001455</v>
      </c>
    </row>
    <row r="4036" spans="1:3" x14ac:dyDescent="0.25">
      <c r="A4036">
        <v>6.5938243865966797</v>
      </c>
      <c r="B4036">
        <v>12763.4306640625</v>
      </c>
      <c r="C4036">
        <v>84.419999999998254</v>
      </c>
    </row>
    <row r="4037" spans="1:3" x14ac:dyDescent="0.25">
      <c r="A4037">
        <v>6.5955085754394531</v>
      </c>
      <c r="B4037">
        <v>12764.015625</v>
      </c>
      <c r="C4037">
        <v>84.43999999999869</v>
      </c>
    </row>
    <row r="4038" spans="1:3" x14ac:dyDescent="0.25">
      <c r="A4038">
        <v>6.5971827507019043</v>
      </c>
      <c r="B4038">
        <v>12764.640625</v>
      </c>
      <c r="C4038">
        <v>84.459999999999127</v>
      </c>
    </row>
    <row r="4039" spans="1:3" x14ac:dyDescent="0.25">
      <c r="A4039">
        <v>6.5988450050354004</v>
      </c>
      <c r="B4039">
        <v>12765.318359375</v>
      </c>
      <c r="C4039">
        <v>84.479999999999563</v>
      </c>
    </row>
    <row r="4040" spans="1:3" x14ac:dyDescent="0.25">
      <c r="A4040">
        <v>6.6005086898803711</v>
      </c>
      <c r="B4040">
        <v>12765.9619140625</v>
      </c>
      <c r="C4040">
        <v>84.5</v>
      </c>
    </row>
    <row r="4041" spans="1:3" x14ac:dyDescent="0.25">
      <c r="A4041">
        <v>6.6021981239318848</v>
      </c>
      <c r="B4041">
        <v>12766.49609375</v>
      </c>
      <c r="C4041">
        <v>84.520000000000437</v>
      </c>
    </row>
    <row r="4042" spans="1:3" x14ac:dyDescent="0.25">
      <c r="A4042">
        <v>6.6038632392883301</v>
      </c>
      <c r="B4042">
        <v>12767.0673828125</v>
      </c>
      <c r="C4042">
        <v>84.540000000000873</v>
      </c>
    </row>
    <row r="4043" spans="1:3" x14ac:dyDescent="0.25">
      <c r="A4043">
        <v>6.6055173873901367</v>
      </c>
      <c r="B4043">
        <v>12767.61328125</v>
      </c>
      <c r="C4043">
        <v>84.56000000000131</v>
      </c>
    </row>
    <row r="4044" spans="1:3" x14ac:dyDescent="0.25">
      <c r="A4044">
        <v>6.6071863174438477</v>
      </c>
      <c r="B4044">
        <v>12768.14453125</v>
      </c>
      <c r="C4044">
        <v>84.580000000001746</v>
      </c>
    </row>
    <row r="4045" spans="1:3" x14ac:dyDescent="0.25">
      <c r="A4045">
        <v>6.6088576316833496</v>
      </c>
      <c r="B4045">
        <v>12768.70703125</v>
      </c>
      <c r="C4045">
        <v>84.599999999998545</v>
      </c>
    </row>
    <row r="4046" spans="1:3" x14ac:dyDescent="0.25">
      <c r="A4046">
        <v>6.6105151176452637</v>
      </c>
      <c r="B4046">
        <v>12769.3408203125</v>
      </c>
      <c r="C4046">
        <v>84.619999999998981</v>
      </c>
    </row>
    <row r="4047" spans="1:3" x14ac:dyDescent="0.25">
      <c r="A4047">
        <v>6.6122012138366699</v>
      </c>
      <c r="B4047">
        <v>12769.8994140625</v>
      </c>
      <c r="C4047">
        <v>84.639999999999418</v>
      </c>
    </row>
    <row r="4048" spans="1:3" x14ac:dyDescent="0.25">
      <c r="A4048">
        <v>6.613863468170166</v>
      </c>
      <c r="B4048">
        <v>12770.42578125</v>
      </c>
      <c r="C4048">
        <v>84.659999999999854</v>
      </c>
    </row>
    <row r="4049" spans="1:3" x14ac:dyDescent="0.25">
      <c r="A4049">
        <v>6.6155200004577637</v>
      </c>
      <c r="B4049">
        <v>12770.9365234375</v>
      </c>
      <c r="C4049">
        <v>84.680000000000291</v>
      </c>
    </row>
    <row r="4050" spans="1:3" x14ac:dyDescent="0.25">
      <c r="A4050">
        <v>6.6171832084655762</v>
      </c>
      <c r="B4050">
        <v>12771.4697265625</v>
      </c>
      <c r="C4050">
        <v>84.700000000000728</v>
      </c>
    </row>
    <row r="4051" spans="1:3" x14ac:dyDescent="0.25">
      <c r="A4051">
        <v>6.6188435554504395</v>
      </c>
      <c r="B4051">
        <v>12772.1240234375</v>
      </c>
      <c r="C4051">
        <v>84.720000000001164</v>
      </c>
    </row>
    <row r="4052" spans="1:3" x14ac:dyDescent="0.25">
      <c r="A4052">
        <v>6.6204915046691895</v>
      </c>
      <c r="B4052">
        <v>12772.9765625</v>
      </c>
      <c r="C4052">
        <v>84.740000000001601</v>
      </c>
    </row>
    <row r="4053" spans="1:3" x14ac:dyDescent="0.25">
      <c r="A4053">
        <v>6.6221647262573242</v>
      </c>
      <c r="B4053">
        <v>12773.9033203125</v>
      </c>
      <c r="C4053">
        <v>84.759999999998399</v>
      </c>
    </row>
    <row r="4054" spans="1:3" x14ac:dyDescent="0.25">
      <c r="A4054">
        <v>6.6238436698913574</v>
      </c>
      <c r="B4054">
        <v>12774.7998046875</v>
      </c>
      <c r="C4054">
        <v>84.779999999998836</v>
      </c>
    </row>
    <row r="4055" spans="1:3" x14ac:dyDescent="0.25">
      <c r="A4055">
        <v>6.6255173683166504</v>
      </c>
      <c r="B4055">
        <v>12775.671875</v>
      </c>
      <c r="C4055">
        <v>84.799999999999272</v>
      </c>
    </row>
    <row r="4056" spans="1:3" x14ac:dyDescent="0.25">
      <c r="A4056">
        <v>6.6271934509277344</v>
      </c>
      <c r="B4056">
        <v>12776.4814453125</v>
      </c>
      <c r="C4056">
        <v>84.819999999999709</v>
      </c>
    </row>
    <row r="4057" spans="1:3" x14ac:dyDescent="0.25">
      <c r="A4057">
        <v>6.628873348236084</v>
      </c>
      <c r="B4057">
        <v>12777.1474609375</v>
      </c>
      <c r="C4057">
        <v>84.840000000000146</v>
      </c>
    </row>
    <row r="4058" spans="1:3" x14ac:dyDescent="0.25">
      <c r="A4058">
        <v>6.6305489540100098</v>
      </c>
      <c r="B4058">
        <v>12777.7685546875</v>
      </c>
      <c r="C4058">
        <v>84.860000000000582</v>
      </c>
    </row>
    <row r="4059" spans="1:3" x14ac:dyDescent="0.25">
      <c r="A4059">
        <v>6.6321907043457031</v>
      </c>
      <c r="B4059">
        <v>12778.453125</v>
      </c>
      <c r="C4059">
        <v>84.880000000001019</v>
      </c>
    </row>
    <row r="4060" spans="1:3" x14ac:dyDescent="0.25">
      <c r="A4060">
        <v>6.6338295936584473</v>
      </c>
      <c r="B4060">
        <v>12779.140625</v>
      </c>
      <c r="C4060">
        <v>84.900000000001455</v>
      </c>
    </row>
    <row r="4061" spans="1:3" x14ac:dyDescent="0.25">
      <c r="A4061">
        <v>6.6355180740356445</v>
      </c>
      <c r="B4061">
        <v>12779.7392578125</v>
      </c>
      <c r="C4061">
        <v>84.919999999998254</v>
      </c>
    </row>
    <row r="4062" spans="1:3" x14ac:dyDescent="0.25">
      <c r="A4062">
        <v>6.6371922492980957</v>
      </c>
      <c r="B4062">
        <v>12780.3994140625</v>
      </c>
      <c r="C4062">
        <v>84.93999999999869</v>
      </c>
    </row>
    <row r="4063" spans="1:3" x14ac:dyDescent="0.25">
      <c r="A4063">
        <v>6.6388564109802246</v>
      </c>
      <c r="B4063">
        <v>12781.1044921875</v>
      </c>
      <c r="C4063">
        <v>84.959999999999127</v>
      </c>
    </row>
    <row r="4064" spans="1:3" x14ac:dyDescent="0.25">
      <c r="A4064">
        <v>6.6405339241027832</v>
      </c>
      <c r="B4064">
        <v>12781.7646484375</v>
      </c>
      <c r="C4064">
        <v>84.979999999999563</v>
      </c>
    </row>
    <row r="4065" spans="1:3" x14ac:dyDescent="0.25">
      <c r="A4065">
        <v>6.6421980857849121</v>
      </c>
      <c r="B4065">
        <v>12782.3349609375</v>
      </c>
      <c r="C4065">
        <v>85</v>
      </c>
    </row>
    <row r="4066" spans="1:3" x14ac:dyDescent="0.25">
      <c r="A4066">
        <v>6.6438465118408203</v>
      </c>
      <c r="B4066">
        <v>12782.9990234375</v>
      </c>
      <c r="C4066">
        <v>85.020000000000437</v>
      </c>
    </row>
    <row r="4067" spans="1:3" x14ac:dyDescent="0.25">
      <c r="A4067">
        <v>6.6454911231994629</v>
      </c>
      <c r="B4067">
        <v>12783.640625</v>
      </c>
      <c r="C4067">
        <v>85.040000000000873</v>
      </c>
    </row>
    <row r="4068" spans="1:3" x14ac:dyDescent="0.25">
      <c r="A4068">
        <v>6.6471538543701172</v>
      </c>
      <c r="B4068">
        <v>12784.33203125</v>
      </c>
      <c r="C4068">
        <v>85.06000000000131</v>
      </c>
    </row>
    <row r="4069" spans="1:3" x14ac:dyDescent="0.25">
      <c r="A4069">
        <v>6.6488146781921387</v>
      </c>
      <c r="B4069">
        <v>12785.1552734375</v>
      </c>
      <c r="C4069">
        <v>85.080000000001746</v>
      </c>
    </row>
    <row r="4070" spans="1:3" x14ac:dyDescent="0.25">
      <c r="A4070">
        <v>6.6504936218261719</v>
      </c>
      <c r="B4070">
        <v>12786.1328125</v>
      </c>
      <c r="C4070">
        <v>85.099999999998545</v>
      </c>
    </row>
    <row r="4071" spans="1:3" x14ac:dyDescent="0.25">
      <c r="A4071">
        <v>6.6521978378295898</v>
      </c>
      <c r="B4071">
        <v>12786.986328125</v>
      </c>
      <c r="C4071">
        <v>85.119999999998981</v>
      </c>
    </row>
    <row r="4072" spans="1:3" x14ac:dyDescent="0.25">
      <c r="A4072">
        <v>6.6538753509521484</v>
      </c>
      <c r="B4072">
        <v>12787.7333984375</v>
      </c>
      <c r="C4072">
        <v>85.139999999999418</v>
      </c>
    </row>
    <row r="4073" spans="1:3" x14ac:dyDescent="0.25">
      <c r="A4073">
        <v>6.6555323600769043</v>
      </c>
      <c r="B4073">
        <v>12788.4423828125</v>
      </c>
      <c r="C4073">
        <v>85.159999999999854</v>
      </c>
    </row>
    <row r="4074" spans="1:3" x14ac:dyDescent="0.25">
      <c r="A4074">
        <v>6.6571865081787109</v>
      </c>
      <c r="B4074">
        <v>12788.9580078125</v>
      </c>
      <c r="C4074">
        <v>85.180000000000291</v>
      </c>
    </row>
    <row r="4075" spans="1:3" x14ac:dyDescent="0.25">
      <c r="A4075">
        <v>6.6588730812072754</v>
      </c>
      <c r="B4075">
        <v>12789.4609375</v>
      </c>
      <c r="C4075">
        <v>85.200000000000728</v>
      </c>
    </row>
    <row r="4076" spans="1:3" x14ac:dyDescent="0.25">
      <c r="A4076">
        <v>6.6605038642883301</v>
      </c>
      <c r="B4076">
        <v>12790.146484375</v>
      </c>
      <c r="C4076">
        <v>85.220000000001164</v>
      </c>
    </row>
    <row r="4077" spans="1:3" x14ac:dyDescent="0.25">
      <c r="A4077">
        <v>6.6621847152709961</v>
      </c>
      <c r="B4077">
        <v>12790.9560546875</v>
      </c>
      <c r="C4077">
        <v>85.240000000001601</v>
      </c>
    </row>
    <row r="4078" spans="1:3" x14ac:dyDescent="0.25">
      <c r="A4078">
        <v>6.6638689041137695</v>
      </c>
      <c r="B4078">
        <v>12791.6669921875</v>
      </c>
      <c r="C4078">
        <v>85.259999999998399</v>
      </c>
    </row>
    <row r="4079" spans="1:3" x14ac:dyDescent="0.25">
      <c r="A4079">
        <v>6.6655373573303223</v>
      </c>
      <c r="B4079">
        <v>12792.404296875</v>
      </c>
      <c r="C4079">
        <v>85.279999999998836</v>
      </c>
    </row>
    <row r="4080" spans="1:3" x14ac:dyDescent="0.25">
      <c r="A4080">
        <v>6.6671872138977051</v>
      </c>
      <c r="B4080">
        <v>12793.025390625</v>
      </c>
      <c r="C4080">
        <v>85.299999999999272</v>
      </c>
    </row>
    <row r="4081" spans="1:3" x14ac:dyDescent="0.25">
      <c r="A4081">
        <v>6.6688556671142578</v>
      </c>
      <c r="B4081">
        <v>12793.5166015625</v>
      </c>
      <c r="C4081">
        <v>85.319999999999709</v>
      </c>
    </row>
    <row r="4082" spans="1:3" x14ac:dyDescent="0.25">
      <c r="A4082">
        <v>6.6705050468444824</v>
      </c>
      <c r="B4082">
        <v>12794.0146484375</v>
      </c>
      <c r="C4082">
        <v>85.340000000000146</v>
      </c>
    </row>
    <row r="4083" spans="1:3" x14ac:dyDescent="0.25">
      <c r="A4083">
        <v>6.6721634864807129</v>
      </c>
      <c r="B4083">
        <v>12794.5869140625</v>
      </c>
      <c r="C4083">
        <v>85.360000000000582</v>
      </c>
    </row>
    <row r="4084" spans="1:3" x14ac:dyDescent="0.25">
      <c r="A4084">
        <v>6.6738185882568359</v>
      </c>
      <c r="B4084">
        <v>12795.1962890625</v>
      </c>
      <c r="C4084">
        <v>85.380000000001019</v>
      </c>
    </row>
    <row r="4085" spans="1:3" x14ac:dyDescent="0.25">
      <c r="A4085">
        <v>6.6754813194274902</v>
      </c>
      <c r="B4085">
        <v>12795.80859375</v>
      </c>
      <c r="C4085">
        <v>85.400000000001455</v>
      </c>
    </row>
    <row r="4086" spans="1:3" x14ac:dyDescent="0.25">
      <c r="A4086">
        <v>6.677149772644043</v>
      </c>
      <c r="B4086">
        <v>12796.4306640625</v>
      </c>
      <c r="C4086">
        <v>85.419999999998254</v>
      </c>
    </row>
    <row r="4087" spans="1:3" x14ac:dyDescent="0.25">
      <c r="A4087">
        <v>6.6788220405578613</v>
      </c>
      <c r="B4087">
        <v>12797.078125</v>
      </c>
      <c r="C4087">
        <v>85.43999999999869</v>
      </c>
    </row>
    <row r="4088" spans="1:3" x14ac:dyDescent="0.25">
      <c r="A4088">
        <v>6.6804995536804199</v>
      </c>
      <c r="B4088">
        <v>12797.6630859375</v>
      </c>
      <c r="C4088">
        <v>85.459999999999127</v>
      </c>
    </row>
    <row r="4089" spans="1:3" x14ac:dyDescent="0.25">
      <c r="A4089">
        <v>6.6821942329406738</v>
      </c>
      <c r="B4089">
        <v>12798.318359375</v>
      </c>
      <c r="C4089">
        <v>85.479999999999563</v>
      </c>
    </row>
    <row r="4090" spans="1:3" x14ac:dyDescent="0.25">
      <c r="A4090">
        <v>6.6838521957397461</v>
      </c>
      <c r="B4090">
        <v>12799.0458984375</v>
      </c>
      <c r="C4090">
        <v>85.5</v>
      </c>
    </row>
    <row r="4091" spans="1:3" x14ac:dyDescent="0.25">
      <c r="A4091">
        <v>6.6855378150939941</v>
      </c>
      <c r="B4091">
        <v>12799.7861328125</v>
      </c>
      <c r="C4091">
        <v>85.520000000000437</v>
      </c>
    </row>
    <row r="4092" spans="1:3" x14ac:dyDescent="0.25">
      <c r="A4092">
        <v>6.687197208404541</v>
      </c>
      <c r="B4092">
        <v>12800.41015625</v>
      </c>
      <c r="C4092">
        <v>85.540000000000873</v>
      </c>
    </row>
    <row r="4093" spans="1:3" x14ac:dyDescent="0.25">
      <c r="A4093">
        <v>6.6888742446899414</v>
      </c>
      <c r="B4093">
        <v>12801.060546875</v>
      </c>
      <c r="C4093">
        <v>85.56000000000131</v>
      </c>
    </row>
    <row r="4094" spans="1:3" x14ac:dyDescent="0.25">
      <c r="A4094">
        <v>6.6905269622802734</v>
      </c>
      <c r="B4094">
        <v>12801.6181640625</v>
      </c>
      <c r="C4094">
        <v>85.580000000001746</v>
      </c>
    </row>
    <row r="4095" spans="1:3" x14ac:dyDescent="0.25">
      <c r="A4095">
        <v>6.6922059059143066</v>
      </c>
      <c r="B4095">
        <v>12802.1083984375</v>
      </c>
      <c r="C4095">
        <v>85.599999999998545</v>
      </c>
    </row>
    <row r="4096" spans="1:3" x14ac:dyDescent="0.25">
      <c r="A4096">
        <v>6.6938705444335938</v>
      </c>
      <c r="B4096">
        <v>12802.626953125</v>
      </c>
      <c r="C4096">
        <v>85.619999999998981</v>
      </c>
    </row>
    <row r="4097" spans="1:3" x14ac:dyDescent="0.25">
      <c r="A4097">
        <v>6.6955394744873047</v>
      </c>
      <c r="B4097">
        <v>12803.1572265625</v>
      </c>
      <c r="C4097">
        <v>85.639999999999418</v>
      </c>
    </row>
    <row r="4098" spans="1:3" x14ac:dyDescent="0.25">
      <c r="A4098">
        <v>6.6972146034240723</v>
      </c>
      <c r="B4098">
        <v>12803.5732421875</v>
      </c>
      <c r="C4098">
        <v>85.659999999999854</v>
      </c>
    </row>
    <row r="4099" spans="1:3" x14ac:dyDescent="0.25">
      <c r="A4099">
        <v>6.698878288269043</v>
      </c>
      <c r="B4099">
        <v>12803.939453125</v>
      </c>
      <c r="C4099">
        <v>85.680000000000291</v>
      </c>
    </row>
    <row r="4100" spans="1:3" x14ac:dyDescent="0.25">
      <c r="A4100">
        <v>6.7005128860473633</v>
      </c>
      <c r="B4100">
        <v>12804.3583984375</v>
      </c>
      <c r="C4100">
        <v>85.700000000000728</v>
      </c>
    </row>
    <row r="4101" spans="1:3" x14ac:dyDescent="0.25">
      <c r="A4101">
        <v>6.7021617889404297</v>
      </c>
      <c r="B4101">
        <v>12804.7705078125</v>
      </c>
      <c r="C4101">
        <v>85.720000000001164</v>
      </c>
    </row>
    <row r="4102" spans="1:3" x14ac:dyDescent="0.25">
      <c r="A4102">
        <v>6.703829288482666</v>
      </c>
      <c r="B4102">
        <v>12805.29296875</v>
      </c>
      <c r="C4102">
        <v>85.740000000001601</v>
      </c>
    </row>
    <row r="4103" spans="1:3" x14ac:dyDescent="0.25">
      <c r="A4103">
        <v>6.7054934501647949</v>
      </c>
      <c r="B4103">
        <v>12806.029296875</v>
      </c>
      <c r="C4103">
        <v>85.759999999998399</v>
      </c>
    </row>
    <row r="4104" spans="1:3" x14ac:dyDescent="0.25">
      <c r="A4104">
        <v>6.7071723937988281</v>
      </c>
      <c r="B4104">
        <v>12806.8193359375</v>
      </c>
      <c r="C4104">
        <v>85.779999999998836</v>
      </c>
    </row>
    <row r="4105" spans="1:3" x14ac:dyDescent="0.25">
      <c r="A4105">
        <v>6.7088632583618164</v>
      </c>
      <c r="B4105">
        <v>12807.4951171875</v>
      </c>
      <c r="C4105">
        <v>85.799999999999272</v>
      </c>
    </row>
    <row r="4106" spans="1:3" x14ac:dyDescent="0.25">
      <c r="A4106">
        <v>6.7105326652526855</v>
      </c>
      <c r="B4106">
        <v>12808.083984375</v>
      </c>
      <c r="C4106">
        <v>85.819999999999709</v>
      </c>
    </row>
    <row r="4107" spans="1:3" x14ac:dyDescent="0.25">
      <c r="A4107">
        <v>6.7121829986572266</v>
      </c>
      <c r="B4107">
        <v>12808.6357421875</v>
      </c>
      <c r="C4107">
        <v>85.840000000000146</v>
      </c>
    </row>
    <row r="4108" spans="1:3" x14ac:dyDescent="0.25">
      <c r="A4108">
        <v>6.7138404846191406</v>
      </c>
      <c r="B4108">
        <v>12809.1650390625</v>
      </c>
      <c r="C4108">
        <v>85.860000000000582</v>
      </c>
    </row>
    <row r="4109" spans="1:3" x14ac:dyDescent="0.25">
      <c r="A4109">
        <v>6.7155213356018066</v>
      </c>
      <c r="B4109">
        <v>12809.6962890625</v>
      </c>
      <c r="C4109">
        <v>85.880000000001019</v>
      </c>
    </row>
    <row r="4110" spans="1:3" x14ac:dyDescent="0.25">
      <c r="A4110">
        <v>6.7171897888183594</v>
      </c>
      <c r="B4110">
        <v>12810.3359375</v>
      </c>
      <c r="C4110">
        <v>85.900000000001455</v>
      </c>
    </row>
    <row r="4111" spans="1:3" x14ac:dyDescent="0.25">
      <c r="A4111">
        <v>6.7188620567321777</v>
      </c>
      <c r="B4111">
        <v>12810.990234375</v>
      </c>
      <c r="C4111">
        <v>85.919999999998254</v>
      </c>
    </row>
    <row r="4112" spans="1:3" x14ac:dyDescent="0.25">
      <c r="A4112">
        <v>6.7205452919006348</v>
      </c>
      <c r="B4112">
        <v>12811.50390625</v>
      </c>
      <c r="C4112">
        <v>85.93999999999869</v>
      </c>
    </row>
    <row r="4113" spans="1:3" x14ac:dyDescent="0.25">
      <c r="A4113">
        <v>6.7222142219543457</v>
      </c>
      <c r="B4113">
        <v>12811.9013671875</v>
      </c>
      <c r="C4113">
        <v>85.959999999999127</v>
      </c>
    </row>
    <row r="4114" spans="1:3" x14ac:dyDescent="0.25">
      <c r="A4114">
        <v>6.7238678932189941</v>
      </c>
      <c r="B4114">
        <v>12812.3115234375</v>
      </c>
      <c r="C4114">
        <v>85.979999999999563</v>
      </c>
    </row>
    <row r="4115" spans="1:3" x14ac:dyDescent="0.25">
      <c r="A4115">
        <v>6.7255244255065918</v>
      </c>
      <c r="B4115">
        <v>12812.7109375</v>
      </c>
      <c r="C4115">
        <v>86</v>
      </c>
    </row>
    <row r="4116" spans="1:3" x14ac:dyDescent="0.25">
      <c r="A4116">
        <v>6.727180004119873</v>
      </c>
      <c r="B4116">
        <v>12813.171875</v>
      </c>
      <c r="C4116">
        <v>86.020000000000437</v>
      </c>
    </row>
    <row r="4117" spans="1:3" x14ac:dyDescent="0.25">
      <c r="A4117">
        <v>6.72882080078125</v>
      </c>
      <c r="B4117">
        <v>12813.763671875</v>
      </c>
      <c r="C4117">
        <v>86.040000000000873</v>
      </c>
    </row>
    <row r="4118" spans="1:3" x14ac:dyDescent="0.25">
      <c r="A4118">
        <v>6.7304797172546387</v>
      </c>
      <c r="B4118">
        <v>12814.37890625</v>
      </c>
      <c r="C4118">
        <v>86.06000000000131</v>
      </c>
    </row>
    <row r="4119" spans="1:3" x14ac:dyDescent="0.25">
      <c r="A4119">
        <v>6.7321624755859375</v>
      </c>
      <c r="B4119">
        <v>12814.951171875</v>
      </c>
      <c r="C4119">
        <v>86.080000000001746</v>
      </c>
    </row>
    <row r="4120" spans="1:3" x14ac:dyDescent="0.25">
      <c r="A4120">
        <v>6.7338275909423828</v>
      </c>
      <c r="B4120">
        <v>12815.5693359375</v>
      </c>
      <c r="C4120">
        <v>86.099999999998545</v>
      </c>
    </row>
    <row r="4121" spans="1:3" x14ac:dyDescent="0.25">
      <c r="A4121">
        <v>6.7354903221130371</v>
      </c>
      <c r="B4121">
        <v>12816.2099609375</v>
      </c>
      <c r="C4121">
        <v>86.119999999998981</v>
      </c>
    </row>
    <row r="4122" spans="1:3" x14ac:dyDescent="0.25">
      <c r="A4122">
        <v>6.7371625900268555</v>
      </c>
      <c r="B4122">
        <v>12816.833984375</v>
      </c>
      <c r="C4122">
        <v>86.139999999999418</v>
      </c>
    </row>
    <row r="4123" spans="1:3" x14ac:dyDescent="0.25">
      <c r="A4123">
        <v>6.7388358116149902</v>
      </c>
      <c r="B4123">
        <v>12817.474609375</v>
      </c>
      <c r="C4123">
        <v>86.159999999999854</v>
      </c>
    </row>
    <row r="4124" spans="1:3" x14ac:dyDescent="0.25">
      <c r="A4124">
        <v>6.740504264831543</v>
      </c>
      <c r="B4124">
        <v>12818.1455078125</v>
      </c>
      <c r="C4124">
        <v>86.180000000000291</v>
      </c>
    </row>
    <row r="4125" spans="1:3" x14ac:dyDescent="0.25">
      <c r="A4125">
        <v>6.7421636581420898</v>
      </c>
      <c r="B4125">
        <v>12818.7880859375</v>
      </c>
      <c r="C4125">
        <v>86.200000000000728</v>
      </c>
    </row>
    <row r="4126" spans="1:3" x14ac:dyDescent="0.25">
      <c r="A4126">
        <v>6.7438387870788574</v>
      </c>
      <c r="B4126">
        <v>12819.404296875</v>
      </c>
      <c r="C4126">
        <v>86.220000000001164</v>
      </c>
    </row>
    <row r="4127" spans="1:3" x14ac:dyDescent="0.25">
      <c r="A4127">
        <v>6.745513916015625</v>
      </c>
      <c r="B4127">
        <v>12820.0625</v>
      </c>
      <c r="C4127">
        <v>86.240000000001601</v>
      </c>
    </row>
    <row r="4128" spans="1:3" x14ac:dyDescent="0.25">
      <c r="A4128">
        <v>6.7471795082092285</v>
      </c>
      <c r="B4128">
        <v>12820.826171875</v>
      </c>
      <c r="C4128">
        <v>86.259999999998399</v>
      </c>
    </row>
    <row r="4129" spans="1:3" x14ac:dyDescent="0.25">
      <c r="A4129">
        <v>6.7488608360290527</v>
      </c>
      <c r="B4129">
        <v>12821.57421875</v>
      </c>
      <c r="C4129">
        <v>86.279999999998836</v>
      </c>
    </row>
    <row r="4130" spans="1:3" x14ac:dyDescent="0.25">
      <c r="A4130">
        <v>6.7505388259887695</v>
      </c>
      <c r="B4130">
        <v>12822.291015625</v>
      </c>
      <c r="C4130">
        <v>86.299999999999272</v>
      </c>
    </row>
    <row r="4131" spans="1:3" x14ac:dyDescent="0.25">
      <c r="A4131">
        <v>6.752202033996582</v>
      </c>
      <c r="B4131">
        <v>12822.9697265625</v>
      </c>
      <c r="C4131">
        <v>86.319999999999709</v>
      </c>
    </row>
    <row r="4132" spans="1:3" x14ac:dyDescent="0.25">
      <c r="A4132">
        <v>6.7538785934448242</v>
      </c>
      <c r="B4132">
        <v>12823.5625</v>
      </c>
      <c r="C4132">
        <v>86.340000000000146</v>
      </c>
    </row>
    <row r="4133" spans="1:3" x14ac:dyDescent="0.25">
      <c r="A4133">
        <v>6.7555418014526367</v>
      </c>
      <c r="B4133">
        <v>12824.0517578125</v>
      </c>
      <c r="C4133">
        <v>86.360000000000582</v>
      </c>
    </row>
    <row r="4134" spans="1:3" x14ac:dyDescent="0.25">
      <c r="A4134">
        <v>6.7571825981140137</v>
      </c>
      <c r="B4134">
        <v>12824.60546875</v>
      </c>
      <c r="C4134">
        <v>86.380000000001019</v>
      </c>
    </row>
    <row r="4135" spans="1:3" x14ac:dyDescent="0.25">
      <c r="A4135">
        <v>6.7588362693786621</v>
      </c>
      <c r="B4135">
        <v>12825.166015625</v>
      </c>
      <c r="C4135">
        <v>86.400000000001455</v>
      </c>
    </row>
    <row r="4136" spans="1:3" x14ac:dyDescent="0.25">
      <c r="A4136">
        <v>6.7605099678039551</v>
      </c>
      <c r="B4136">
        <v>12825.6875</v>
      </c>
      <c r="C4136">
        <v>86.419999999998254</v>
      </c>
    </row>
    <row r="4137" spans="1:3" x14ac:dyDescent="0.25">
      <c r="A4137">
        <v>6.7621822357177734</v>
      </c>
      <c r="B4137">
        <v>12826.2421875</v>
      </c>
      <c r="C4137">
        <v>86.43999999999869</v>
      </c>
    </row>
    <row r="4138" spans="1:3" x14ac:dyDescent="0.25">
      <c r="A4138">
        <v>6.7638440132141113</v>
      </c>
      <c r="B4138">
        <v>12826.8427734375</v>
      </c>
      <c r="C4138">
        <v>86.459999999999127</v>
      </c>
    </row>
    <row r="4139" spans="1:3" x14ac:dyDescent="0.25">
      <c r="A4139">
        <v>6.7655272483825684</v>
      </c>
      <c r="B4139">
        <v>12827.3564453125</v>
      </c>
      <c r="C4139">
        <v>86.479999999999563</v>
      </c>
    </row>
    <row r="4140" spans="1:3" x14ac:dyDescent="0.25">
      <c r="A4140">
        <v>6.7672057151794434</v>
      </c>
      <c r="B4140">
        <v>12827.8857421875</v>
      </c>
      <c r="C4140">
        <v>86.5</v>
      </c>
    </row>
    <row r="4141" spans="1:3" x14ac:dyDescent="0.25">
      <c r="A4141">
        <v>6.7688436508178711</v>
      </c>
      <c r="B4141">
        <v>12828.5361328125</v>
      </c>
      <c r="C4141">
        <v>86.520000000000437</v>
      </c>
    </row>
    <row r="4142" spans="1:3" x14ac:dyDescent="0.25">
      <c r="A4142">
        <v>6.7705035209655762</v>
      </c>
      <c r="B4142">
        <v>12829.1884765625</v>
      </c>
      <c r="C4142">
        <v>86.540000000000873</v>
      </c>
    </row>
    <row r="4143" spans="1:3" x14ac:dyDescent="0.25">
      <c r="A4143">
        <v>6.7721834182739258</v>
      </c>
      <c r="B4143">
        <v>12829.771484375</v>
      </c>
      <c r="C4143">
        <v>86.56000000000131</v>
      </c>
    </row>
    <row r="4144" spans="1:3" x14ac:dyDescent="0.25">
      <c r="A4144">
        <v>6.7738571166992188</v>
      </c>
      <c r="B4144">
        <v>12830.390625</v>
      </c>
      <c r="C4144">
        <v>86.580000000001746</v>
      </c>
    </row>
    <row r="4145" spans="1:3" x14ac:dyDescent="0.25">
      <c r="A4145">
        <v>6.7755284309387207</v>
      </c>
      <c r="B4145">
        <v>12830.982421875</v>
      </c>
      <c r="C4145">
        <v>86.599999999998545</v>
      </c>
    </row>
    <row r="4146" spans="1:3" x14ac:dyDescent="0.25">
      <c r="A4146">
        <v>6.7772154808044434</v>
      </c>
      <c r="B4146">
        <v>12831.4814453125</v>
      </c>
      <c r="C4146">
        <v>86.619999999998981</v>
      </c>
    </row>
    <row r="4147" spans="1:3" x14ac:dyDescent="0.25">
      <c r="A4147">
        <v>6.7788653373718262</v>
      </c>
      <c r="B4147">
        <v>12832</v>
      </c>
      <c r="C4147">
        <v>86.639999999999418</v>
      </c>
    </row>
    <row r="4148" spans="1:3" x14ac:dyDescent="0.25">
      <c r="A4148">
        <v>6.780512809753418</v>
      </c>
      <c r="B4148">
        <v>12832.55078125</v>
      </c>
      <c r="C4148">
        <v>86.659999999999854</v>
      </c>
    </row>
    <row r="4149" spans="1:3" x14ac:dyDescent="0.25">
      <c r="A4149">
        <v>6.7821760177612305</v>
      </c>
      <c r="B4149">
        <v>12833.048828125</v>
      </c>
      <c r="C4149">
        <v>86.680000000000291</v>
      </c>
    </row>
    <row r="4150" spans="1:3" x14ac:dyDescent="0.25">
      <c r="A4150">
        <v>6.7838425636291504</v>
      </c>
      <c r="B4150">
        <v>12833.572265625</v>
      </c>
      <c r="C4150">
        <v>86.700000000000728</v>
      </c>
    </row>
    <row r="4151" spans="1:3" x14ac:dyDescent="0.25">
      <c r="A4151">
        <v>6.7854933738708496</v>
      </c>
      <c r="B4151">
        <v>12834.19921875</v>
      </c>
      <c r="C4151">
        <v>86.720000000001164</v>
      </c>
    </row>
    <row r="4152" spans="1:3" x14ac:dyDescent="0.25">
      <c r="A4152">
        <v>6.7871623039245605</v>
      </c>
      <c r="B4152">
        <v>12834.84765625</v>
      </c>
      <c r="C4152">
        <v>86.740000000001601</v>
      </c>
    </row>
    <row r="4153" spans="1:3" x14ac:dyDescent="0.25">
      <c r="A4153">
        <v>6.7888507843017578</v>
      </c>
      <c r="B4153">
        <v>12835.5</v>
      </c>
      <c r="C4153">
        <v>86.759999999998399</v>
      </c>
    </row>
    <row r="4154" spans="1:3" x14ac:dyDescent="0.25">
      <c r="A4154">
        <v>6.7905178070068359</v>
      </c>
      <c r="B4154">
        <v>12836.2568359375</v>
      </c>
      <c r="C4154">
        <v>86.779999999998836</v>
      </c>
    </row>
    <row r="4155" spans="1:3" x14ac:dyDescent="0.25">
      <c r="A4155">
        <v>6.7921719551086426</v>
      </c>
      <c r="B4155">
        <v>12837.00390625</v>
      </c>
      <c r="C4155">
        <v>86.799999999999272</v>
      </c>
    </row>
    <row r="4156" spans="1:3" x14ac:dyDescent="0.25">
      <c r="A4156">
        <v>6.793846607208252</v>
      </c>
      <c r="B4156">
        <v>12837.6513671875</v>
      </c>
      <c r="C4156">
        <v>86.819999999999709</v>
      </c>
    </row>
    <row r="4157" spans="1:3" x14ac:dyDescent="0.25">
      <c r="A4157">
        <v>6.7955055236816406</v>
      </c>
      <c r="B4157">
        <v>12838.3017578125</v>
      </c>
      <c r="C4157">
        <v>86.840000000000146</v>
      </c>
    </row>
    <row r="4158" spans="1:3" x14ac:dyDescent="0.25">
      <c r="A4158">
        <v>6.7971591949462891</v>
      </c>
      <c r="B4158">
        <v>12839.0556640625</v>
      </c>
      <c r="C4158">
        <v>86.860000000000582</v>
      </c>
    </row>
    <row r="4159" spans="1:3" x14ac:dyDescent="0.25">
      <c r="A4159">
        <v>6.7988386154174805</v>
      </c>
      <c r="B4159">
        <v>12839.7822265625</v>
      </c>
      <c r="C4159">
        <v>86.880000000001019</v>
      </c>
    </row>
    <row r="4160" spans="1:3" x14ac:dyDescent="0.25">
      <c r="A4160">
        <v>6.8005266189575195</v>
      </c>
      <c r="B4160">
        <v>12840.5029296875</v>
      </c>
      <c r="C4160">
        <v>86.900000000001455</v>
      </c>
    </row>
    <row r="4161" spans="1:3" x14ac:dyDescent="0.25">
      <c r="A4161">
        <v>6.802192211151123</v>
      </c>
      <c r="B4161">
        <v>12841.2060546875</v>
      </c>
      <c r="C4161">
        <v>86.919999999998254</v>
      </c>
    </row>
    <row r="4162" spans="1:3" x14ac:dyDescent="0.25">
      <c r="A4162">
        <v>6.8038578033447266</v>
      </c>
      <c r="B4162">
        <v>12841.8056640625</v>
      </c>
      <c r="C4162">
        <v>86.93999999999869</v>
      </c>
    </row>
    <row r="4163" spans="1:3" x14ac:dyDescent="0.25">
      <c r="A4163">
        <v>6.8055253028869629</v>
      </c>
      <c r="B4163">
        <v>12842.2294921875</v>
      </c>
      <c r="C4163">
        <v>86.959999999999127</v>
      </c>
    </row>
    <row r="4164" spans="1:3" x14ac:dyDescent="0.25">
      <c r="A4164">
        <v>6.8071942329406738</v>
      </c>
      <c r="B4164">
        <v>12842.6591796875</v>
      </c>
      <c r="C4164">
        <v>86.979999999999563</v>
      </c>
    </row>
    <row r="4165" spans="1:3" x14ac:dyDescent="0.25">
      <c r="A4165">
        <v>6.8088479042053223</v>
      </c>
      <c r="B4165">
        <v>12843.1689453125</v>
      </c>
      <c r="C4165">
        <v>87</v>
      </c>
    </row>
    <row r="4166" spans="1:3" x14ac:dyDescent="0.25">
      <c r="A4166">
        <v>6.8105068206787109</v>
      </c>
      <c r="B4166">
        <v>12843.74609375</v>
      </c>
      <c r="C4166">
        <v>87.020000000000437</v>
      </c>
    </row>
    <row r="4167" spans="1:3" x14ac:dyDescent="0.25">
      <c r="A4167">
        <v>6.8121838569641113</v>
      </c>
      <c r="B4167">
        <v>12844.4306640625</v>
      </c>
      <c r="C4167">
        <v>87.040000000000873</v>
      </c>
    </row>
    <row r="4168" spans="1:3" x14ac:dyDescent="0.25">
      <c r="A4168">
        <v>6.8138294219970703</v>
      </c>
      <c r="B4168">
        <v>12845.2509765625</v>
      </c>
      <c r="C4168">
        <v>87.06000000000131</v>
      </c>
    </row>
    <row r="4169" spans="1:3" x14ac:dyDescent="0.25">
      <c r="A4169">
        <v>6.8154988288879395</v>
      </c>
      <c r="B4169">
        <v>12846.021484375</v>
      </c>
      <c r="C4169">
        <v>87.080000000001746</v>
      </c>
    </row>
    <row r="4170" spans="1:3" x14ac:dyDescent="0.25">
      <c r="A4170">
        <v>6.8171796798706055</v>
      </c>
      <c r="B4170">
        <v>12846.720703125</v>
      </c>
      <c r="C4170">
        <v>87.099999999998545</v>
      </c>
    </row>
    <row r="4171" spans="1:3" x14ac:dyDescent="0.25">
      <c r="A4171">
        <v>6.8188438415527344</v>
      </c>
      <c r="B4171">
        <v>12847.4912109375</v>
      </c>
      <c r="C4171">
        <v>87.119999999998981</v>
      </c>
    </row>
    <row r="4172" spans="1:3" x14ac:dyDescent="0.25">
      <c r="A4172">
        <v>6.8205103874206543</v>
      </c>
      <c r="B4172">
        <v>12848.298828125</v>
      </c>
      <c r="C4172">
        <v>87.139999999999418</v>
      </c>
    </row>
    <row r="4173" spans="1:3" x14ac:dyDescent="0.25">
      <c r="A4173">
        <v>6.8221936225891113</v>
      </c>
      <c r="B4173">
        <v>12849.0556640625</v>
      </c>
      <c r="C4173">
        <v>87.159999999999854</v>
      </c>
    </row>
    <row r="4174" spans="1:3" x14ac:dyDescent="0.25">
      <c r="A4174">
        <v>6.8238587379455566</v>
      </c>
      <c r="B4174">
        <v>12849.8662109375</v>
      </c>
      <c r="C4174">
        <v>87.180000000000291</v>
      </c>
    </row>
    <row r="4175" spans="1:3" x14ac:dyDescent="0.25">
      <c r="A4175">
        <v>6.8255209922790527</v>
      </c>
      <c r="B4175">
        <v>12850.7314453125</v>
      </c>
      <c r="C4175">
        <v>87.200000000000728</v>
      </c>
    </row>
    <row r="4176" spans="1:3" x14ac:dyDescent="0.25">
      <c r="A4176">
        <v>6.8271884918212891</v>
      </c>
      <c r="B4176">
        <v>12851.5390625</v>
      </c>
      <c r="C4176">
        <v>87.220000000001164</v>
      </c>
    </row>
    <row r="4177" spans="1:3" x14ac:dyDescent="0.25">
      <c r="A4177">
        <v>6.8288769721984863</v>
      </c>
      <c r="B4177">
        <v>12852.3125</v>
      </c>
      <c r="C4177">
        <v>87.240000000001601</v>
      </c>
    </row>
    <row r="4178" spans="1:3" x14ac:dyDescent="0.25">
      <c r="A4178">
        <v>6.8305411338806152</v>
      </c>
      <c r="B4178">
        <v>12853.173828125</v>
      </c>
      <c r="C4178">
        <v>87.259999999998399</v>
      </c>
    </row>
    <row r="4179" spans="1:3" x14ac:dyDescent="0.25">
      <c r="A4179">
        <v>6.8322176933288574</v>
      </c>
      <c r="B4179">
        <v>12854.0673828125</v>
      </c>
      <c r="C4179">
        <v>87.279999999998836</v>
      </c>
    </row>
    <row r="4180" spans="1:3" x14ac:dyDescent="0.25">
      <c r="A4180">
        <v>6.8338913917541504</v>
      </c>
      <c r="B4180">
        <v>12854.8486328125</v>
      </c>
      <c r="C4180">
        <v>87.299999999999272</v>
      </c>
    </row>
    <row r="4181" spans="1:3" x14ac:dyDescent="0.25">
      <c r="A4181">
        <v>6.8355612754821777</v>
      </c>
      <c r="B4181">
        <v>12855.572265625</v>
      </c>
      <c r="C4181">
        <v>87.319999999999709</v>
      </c>
    </row>
    <row r="4182" spans="1:3" x14ac:dyDescent="0.25">
      <c r="A4182">
        <v>6.8371882438659668</v>
      </c>
      <c r="B4182">
        <v>12856.24609375</v>
      </c>
      <c r="C4182">
        <v>87.340000000000146</v>
      </c>
    </row>
    <row r="4183" spans="1:3" x14ac:dyDescent="0.25">
      <c r="A4183">
        <v>6.8388476371765137</v>
      </c>
      <c r="B4183">
        <v>12856.7626953125</v>
      </c>
      <c r="C4183">
        <v>87.360000000000582</v>
      </c>
    </row>
    <row r="4184" spans="1:3" x14ac:dyDescent="0.25">
      <c r="A4184">
        <v>6.8405251502990723</v>
      </c>
      <c r="B4184">
        <v>12857.2109375</v>
      </c>
      <c r="C4184">
        <v>87.380000000001019</v>
      </c>
    </row>
    <row r="4185" spans="1:3" x14ac:dyDescent="0.25">
      <c r="A4185">
        <v>6.8421769142150879</v>
      </c>
      <c r="B4185">
        <v>12857.7314453125</v>
      </c>
      <c r="C4185">
        <v>87.400000000001455</v>
      </c>
    </row>
    <row r="4186" spans="1:3" x14ac:dyDescent="0.25">
      <c r="A4186">
        <v>6.8438425064086914</v>
      </c>
      <c r="B4186">
        <v>12858.19140625</v>
      </c>
      <c r="C4186">
        <v>87.419999999998254</v>
      </c>
    </row>
    <row r="4187" spans="1:3" x14ac:dyDescent="0.25">
      <c r="A4187">
        <v>6.8455214500427246</v>
      </c>
      <c r="B4187">
        <v>12858.568359375</v>
      </c>
      <c r="C4187">
        <v>87.43999999999869</v>
      </c>
    </row>
    <row r="4188" spans="1:3" x14ac:dyDescent="0.25">
      <c r="A4188">
        <v>6.8471717834472656</v>
      </c>
      <c r="B4188">
        <v>12858.962890625</v>
      </c>
      <c r="C4188">
        <v>87.459999999999127</v>
      </c>
    </row>
    <row r="4189" spans="1:3" x14ac:dyDescent="0.25">
      <c r="A4189">
        <v>6.8488364219665527</v>
      </c>
      <c r="B4189">
        <v>12859.359375</v>
      </c>
      <c r="C4189">
        <v>87.479999999999563</v>
      </c>
    </row>
    <row r="4190" spans="1:3" x14ac:dyDescent="0.25">
      <c r="A4190">
        <v>6.8505086898803711</v>
      </c>
      <c r="B4190">
        <v>12859.744140625</v>
      </c>
      <c r="C4190">
        <v>87.5</v>
      </c>
    </row>
    <row r="4191" spans="1:3" x14ac:dyDescent="0.25">
      <c r="A4191">
        <v>6.8521757125854492</v>
      </c>
      <c r="B4191">
        <v>12860.26171875</v>
      </c>
      <c r="C4191">
        <v>87.520000000000437</v>
      </c>
    </row>
    <row r="4192" spans="1:3" x14ac:dyDescent="0.25">
      <c r="A4192">
        <v>6.8538413047790527</v>
      </c>
      <c r="B4192">
        <v>12860.9384765625</v>
      </c>
      <c r="C4192">
        <v>87.540000000000873</v>
      </c>
    </row>
    <row r="4193" spans="1:3" x14ac:dyDescent="0.25">
      <c r="A4193">
        <v>6.8555188179016113</v>
      </c>
      <c r="B4193">
        <v>12861.611328125</v>
      </c>
      <c r="C4193">
        <v>87.56000000000131</v>
      </c>
    </row>
    <row r="4194" spans="1:3" x14ac:dyDescent="0.25">
      <c r="A4194">
        <v>6.8572144508361816</v>
      </c>
      <c r="B4194">
        <v>12862.1826171875</v>
      </c>
      <c r="C4194">
        <v>87.580000000001746</v>
      </c>
    </row>
    <row r="4195" spans="1:3" x14ac:dyDescent="0.25">
      <c r="A4195">
        <v>6.8588790893554688</v>
      </c>
      <c r="B4195">
        <v>12862.658203125</v>
      </c>
      <c r="C4195">
        <v>87.599999999998545</v>
      </c>
    </row>
    <row r="4196" spans="1:3" x14ac:dyDescent="0.25">
      <c r="A4196">
        <v>6.86053466796875</v>
      </c>
      <c r="B4196">
        <v>12863.0595703125</v>
      </c>
      <c r="C4196">
        <v>87.619999999998981</v>
      </c>
    </row>
    <row r="4197" spans="1:3" x14ac:dyDescent="0.25">
      <c r="A4197">
        <v>6.8622016906738281</v>
      </c>
      <c r="B4197">
        <v>12863.3232421875</v>
      </c>
      <c r="C4197">
        <v>87.639999999999418</v>
      </c>
    </row>
    <row r="4198" spans="1:3" x14ac:dyDescent="0.25">
      <c r="A4198">
        <v>6.8638730049133301</v>
      </c>
      <c r="B4198">
        <v>12863.638671875</v>
      </c>
      <c r="C4198">
        <v>87.659999999999854</v>
      </c>
    </row>
    <row r="4199" spans="1:3" x14ac:dyDescent="0.25">
      <c r="A4199">
        <v>6.8655061721801758</v>
      </c>
      <c r="B4199">
        <v>12864.0703125</v>
      </c>
      <c r="C4199">
        <v>87.680000000000291</v>
      </c>
    </row>
    <row r="4200" spans="1:3" x14ac:dyDescent="0.25">
      <c r="A4200">
        <v>6.8671784400939941</v>
      </c>
      <c r="B4200">
        <v>12864.470703125</v>
      </c>
      <c r="C4200">
        <v>87.700000000000728</v>
      </c>
    </row>
    <row r="4201" spans="1:3" x14ac:dyDescent="0.25">
      <c r="A4201">
        <v>6.8688592910766602</v>
      </c>
      <c r="B4201">
        <v>12864.779296875</v>
      </c>
      <c r="C4201">
        <v>87.720000000001164</v>
      </c>
    </row>
    <row r="4202" spans="1:3" x14ac:dyDescent="0.25">
      <c r="A4202">
        <v>6.8705110549926758</v>
      </c>
      <c r="B4202">
        <v>12865.15625</v>
      </c>
      <c r="C4202">
        <v>87.740000000001601</v>
      </c>
    </row>
    <row r="4203" spans="1:3" x14ac:dyDescent="0.25">
      <c r="A4203">
        <v>6.8721609115600586</v>
      </c>
      <c r="B4203">
        <v>12865.4853515625</v>
      </c>
      <c r="C4203">
        <v>87.759999999998399</v>
      </c>
    </row>
    <row r="4204" spans="1:3" x14ac:dyDescent="0.25">
      <c r="A4204">
        <v>6.873833179473877</v>
      </c>
      <c r="B4204">
        <v>12865.8505859375</v>
      </c>
      <c r="C4204">
        <v>87.779999999998836</v>
      </c>
    </row>
    <row r="4205" spans="1:3" x14ac:dyDescent="0.25">
      <c r="A4205">
        <v>6.8754868507385254</v>
      </c>
      <c r="B4205">
        <v>12866.3505859375</v>
      </c>
      <c r="C4205">
        <v>87.799999999999272</v>
      </c>
    </row>
    <row r="4206" spans="1:3" x14ac:dyDescent="0.25">
      <c r="A4206">
        <v>6.8771638870239258</v>
      </c>
      <c r="B4206">
        <v>12866.97265625</v>
      </c>
      <c r="C4206">
        <v>87.819999999999709</v>
      </c>
    </row>
    <row r="4207" spans="1:3" x14ac:dyDescent="0.25">
      <c r="A4207">
        <v>6.8788247108459473</v>
      </c>
      <c r="B4207">
        <v>12867.54296875</v>
      </c>
      <c r="C4207">
        <v>87.840000000000146</v>
      </c>
    </row>
    <row r="4208" spans="1:3" x14ac:dyDescent="0.25">
      <c r="A4208">
        <v>6.8805036544799805</v>
      </c>
      <c r="B4208">
        <v>12868.0380859375</v>
      </c>
      <c r="C4208">
        <v>87.860000000000582</v>
      </c>
    </row>
    <row r="4209" spans="1:3" x14ac:dyDescent="0.25">
      <c r="A4209">
        <v>6.8821687698364258</v>
      </c>
      <c r="B4209">
        <v>12868.5048828125</v>
      </c>
      <c r="C4209">
        <v>87.880000000001019</v>
      </c>
    </row>
    <row r="4210" spans="1:3" x14ac:dyDescent="0.25">
      <c r="A4210">
        <v>6.8838300704956055</v>
      </c>
      <c r="B4210">
        <v>12868.9677734375</v>
      </c>
      <c r="C4210">
        <v>87.900000000001455</v>
      </c>
    </row>
    <row r="4211" spans="1:3" x14ac:dyDescent="0.25">
      <c r="A4211">
        <v>6.8855199813842773</v>
      </c>
      <c r="B4211">
        <v>12869.3515625</v>
      </c>
      <c r="C4211">
        <v>87.919999999998254</v>
      </c>
    </row>
    <row r="4212" spans="1:3" x14ac:dyDescent="0.25">
      <c r="A4212">
        <v>6.887199878692627</v>
      </c>
      <c r="B4212">
        <v>12869.7138671875</v>
      </c>
      <c r="C4212">
        <v>87.93999999999869</v>
      </c>
    </row>
    <row r="4213" spans="1:3" x14ac:dyDescent="0.25">
      <c r="A4213">
        <v>6.888862133026123</v>
      </c>
      <c r="B4213">
        <v>12870.1416015625</v>
      </c>
      <c r="C4213">
        <v>87.959999999999127</v>
      </c>
    </row>
    <row r="4214" spans="1:3" x14ac:dyDescent="0.25">
      <c r="A4214">
        <v>6.8905453681945801</v>
      </c>
      <c r="B4214">
        <v>12870.453125</v>
      </c>
      <c r="C4214">
        <v>87.979999999999563</v>
      </c>
    </row>
    <row r="4215" spans="1:3" x14ac:dyDescent="0.25">
      <c r="A4215">
        <v>6.8922181129455566</v>
      </c>
      <c r="B4215">
        <v>12870.734375</v>
      </c>
      <c r="C4215">
        <v>88</v>
      </c>
    </row>
    <row r="4216" spans="1:3" x14ac:dyDescent="0.25">
      <c r="A4216">
        <v>6.8938655853271484</v>
      </c>
      <c r="B4216">
        <v>12871.1328125</v>
      </c>
      <c r="C4216">
        <v>88.020000000000437</v>
      </c>
    </row>
    <row r="4217" spans="1:3" x14ac:dyDescent="0.25">
      <c r="A4217">
        <v>6.8955278396606445</v>
      </c>
      <c r="B4217">
        <v>12871.5654296875</v>
      </c>
      <c r="C4217">
        <v>88.040000000000873</v>
      </c>
    </row>
    <row r="4218" spans="1:3" x14ac:dyDescent="0.25">
      <c r="A4218">
        <v>6.8972039222717285</v>
      </c>
      <c r="B4218">
        <v>12872.015625</v>
      </c>
      <c r="C4218">
        <v>88.06000000000131</v>
      </c>
    </row>
    <row r="4219" spans="1:3" x14ac:dyDescent="0.25">
      <c r="A4219">
        <v>6.8988542556762695</v>
      </c>
      <c r="B4219">
        <v>12872.5869140625</v>
      </c>
      <c r="C4219">
        <v>88.080000000001746</v>
      </c>
    </row>
    <row r="4220" spans="1:3" x14ac:dyDescent="0.25">
      <c r="A4220">
        <v>6.9005141258239746</v>
      </c>
      <c r="B4220">
        <v>12873.068359375</v>
      </c>
      <c r="C4220">
        <v>88.099999999998545</v>
      </c>
    </row>
    <row r="4221" spans="1:3" x14ac:dyDescent="0.25">
      <c r="A4221">
        <v>6.9021987915039063</v>
      </c>
      <c r="B4221">
        <v>12873.4453125</v>
      </c>
      <c r="C4221">
        <v>88.119999999998981</v>
      </c>
    </row>
    <row r="4222" spans="1:3" x14ac:dyDescent="0.25">
      <c r="A4222">
        <v>6.903846263885498</v>
      </c>
      <c r="B4222">
        <v>12873.875</v>
      </c>
      <c r="C4222">
        <v>88.139999999999418</v>
      </c>
    </row>
    <row r="4223" spans="1:3" x14ac:dyDescent="0.25">
      <c r="A4223">
        <v>6.9054908752441406</v>
      </c>
      <c r="B4223">
        <v>12874.435546875</v>
      </c>
      <c r="C4223">
        <v>88.159999999999854</v>
      </c>
    </row>
    <row r="4224" spans="1:3" x14ac:dyDescent="0.25">
      <c r="A4224">
        <v>6.9071574211120605</v>
      </c>
      <c r="B4224">
        <v>12874.9765625</v>
      </c>
      <c r="C4224">
        <v>88.180000000000291</v>
      </c>
    </row>
    <row r="4225" spans="1:3" x14ac:dyDescent="0.25">
      <c r="A4225">
        <v>6.9088468551635742</v>
      </c>
      <c r="B4225">
        <v>12875.564453125</v>
      </c>
      <c r="C4225">
        <v>88.200000000000728</v>
      </c>
    </row>
    <row r="4226" spans="1:3" x14ac:dyDescent="0.25">
      <c r="A4226">
        <v>6.9105243682861328</v>
      </c>
      <c r="B4226">
        <v>12876.208984375</v>
      </c>
      <c r="C4226">
        <v>88.220000000001164</v>
      </c>
    </row>
    <row r="4227" spans="1:3" x14ac:dyDescent="0.25">
      <c r="A4227">
        <v>6.9121904373168945</v>
      </c>
      <c r="B4227">
        <v>12876.80078125</v>
      </c>
      <c r="C4227">
        <v>88.240000000001601</v>
      </c>
    </row>
    <row r="4228" spans="1:3" x14ac:dyDescent="0.25">
      <c r="A4228">
        <v>6.9138765335083008</v>
      </c>
      <c r="B4228">
        <v>12877.2265625</v>
      </c>
      <c r="C4228">
        <v>88.259999999998399</v>
      </c>
    </row>
    <row r="4229" spans="1:3" x14ac:dyDescent="0.25">
      <c r="A4229">
        <v>6.9155449867248535</v>
      </c>
      <c r="B4229">
        <v>12877.66796875</v>
      </c>
      <c r="C4229">
        <v>88.279999999998836</v>
      </c>
    </row>
    <row r="4230" spans="1:3" x14ac:dyDescent="0.25">
      <c r="A4230">
        <v>6.9171876907348633</v>
      </c>
      <c r="B4230">
        <v>12878.2705078125</v>
      </c>
      <c r="C4230">
        <v>88.299999999999272</v>
      </c>
    </row>
    <row r="4231" spans="1:3" x14ac:dyDescent="0.25">
      <c r="A4231">
        <v>6.9188547134399414</v>
      </c>
      <c r="B4231">
        <v>12878.9130859375</v>
      </c>
      <c r="C4231">
        <v>88.319999999999709</v>
      </c>
    </row>
    <row r="4232" spans="1:3" x14ac:dyDescent="0.25">
      <c r="A4232">
        <v>6.9205288887023926</v>
      </c>
      <c r="B4232">
        <v>12879.5556640625</v>
      </c>
      <c r="C4232">
        <v>88.340000000000146</v>
      </c>
    </row>
    <row r="4233" spans="1:3" x14ac:dyDescent="0.25">
      <c r="A4233">
        <v>6.9221949577331543</v>
      </c>
      <c r="B4233">
        <v>12880.291015625</v>
      </c>
      <c r="C4233">
        <v>88.360000000000582</v>
      </c>
    </row>
    <row r="4234" spans="1:3" x14ac:dyDescent="0.25">
      <c r="A4234">
        <v>6.9238624572753906</v>
      </c>
      <c r="B4234">
        <v>12880.884765625</v>
      </c>
      <c r="C4234">
        <v>88.380000000001019</v>
      </c>
    </row>
    <row r="4235" spans="1:3" x14ac:dyDescent="0.25">
      <c r="A4235">
        <v>6.9255571365356445</v>
      </c>
      <c r="B4235">
        <v>12881.3271484375</v>
      </c>
      <c r="C4235">
        <v>88.400000000001455</v>
      </c>
    </row>
    <row r="4236" spans="1:3" x14ac:dyDescent="0.25">
      <c r="A4236">
        <v>6.9272003173828125</v>
      </c>
      <c r="B4236">
        <v>12881.7255859375</v>
      </c>
      <c r="C4236">
        <v>88.419999999998254</v>
      </c>
    </row>
    <row r="4237" spans="1:3" x14ac:dyDescent="0.25">
      <c r="A4237">
        <v>6.9288439750671387</v>
      </c>
      <c r="B4237">
        <v>12882.1240234375</v>
      </c>
      <c r="C4237">
        <v>88.43999999999869</v>
      </c>
    </row>
    <row r="4238" spans="1:3" x14ac:dyDescent="0.25">
      <c r="A4238">
        <v>6.9305038452148438</v>
      </c>
      <c r="B4238">
        <v>12882.4423828125</v>
      </c>
      <c r="C4238">
        <v>88.459999999999127</v>
      </c>
    </row>
    <row r="4239" spans="1:3" x14ac:dyDescent="0.25">
      <c r="A4239">
        <v>6.9321551322937012</v>
      </c>
      <c r="B4239">
        <v>12882.89453125</v>
      </c>
      <c r="C4239">
        <v>88.479999999999563</v>
      </c>
    </row>
    <row r="4240" spans="1:3" x14ac:dyDescent="0.25">
      <c r="A4240">
        <v>6.9338078498840332</v>
      </c>
      <c r="B4240">
        <v>12883.443359375</v>
      </c>
      <c r="C4240">
        <v>88.5</v>
      </c>
    </row>
    <row r="4241" spans="1:3" x14ac:dyDescent="0.25">
      <c r="A4241">
        <v>6.9354839324951172</v>
      </c>
      <c r="B4241">
        <v>12883.978515625</v>
      </c>
      <c r="C4241">
        <v>88.520000000000437</v>
      </c>
    </row>
    <row r="4242" spans="1:3" x14ac:dyDescent="0.25">
      <c r="A4242">
        <v>6.9371809959411621</v>
      </c>
      <c r="B4242">
        <v>12884.5244140625</v>
      </c>
      <c r="C4242">
        <v>88.540000000000873</v>
      </c>
    </row>
    <row r="4243" spans="1:3" x14ac:dyDescent="0.25">
      <c r="A4243">
        <v>6.9388456344604492</v>
      </c>
      <c r="B4243">
        <v>12885.123046875</v>
      </c>
      <c r="C4243">
        <v>88.56000000000131</v>
      </c>
    </row>
    <row r="4244" spans="1:3" x14ac:dyDescent="0.25">
      <c r="A4244">
        <v>6.9405055046081543</v>
      </c>
      <c r="B4244">
        <v>12885.75</v>
      </c>
      <c r="C4244">
        <v>88.580000000001746</v>
      </c>
    </row>
    <row r="4245" spans="1:3" x14ac:dyDescent="0.25">
      <c r="A4245">
        <v>6.9421687126159668</v>
      </c>
      <c r="B4245">
        <v>12886.2529296875</v>
      </c>
      <c r="C4245">
        <v>88.599999999998545</v>
      </c>
    </row>
    <row r="4246" spans="1:3" x14ac:dyDescent="0.25">
      <c r="A4246">
        <v>6.9438624382019043</v>
      </c>
      <c r="B4246">
        <v>12886.732421875</v>
      </c>
      <c r="C4246">
        <v>88.619999999998981</v>
      </c>
    </row>
    <row r="4247" spans="1:3" x14ac:dyDescent="0.25">
      <c r="A4247">
        <v>6.9455151557922363</v>
      </c>
      <c r="B4247">
        <v>12887.2021484375</v>
      </c>
      <c r="C4247">
        <v>88.639999999999418</v>
      </c>
    </row>
    <row r="4248" spans="1:3" x14ac:dyDescent="0.25">
      <c r="A4248">
        <v>6.9471855163574219</v>
      </c>
      <c r="B4248">
        <v>12887.6982421875</v>
      </c>
      <c r="C4248">
        <v>88.659999999999854</v>
      </c>
    </row>
    <row r="4249" spans="1:3" x14ac:dyDescent="0.25">
      <c r="A4249">
        <v>6.9488415718078613</v>
      </c>
      <c r="B4249">
        <v>12888.1640625</v>
      </c>
      <c r="C4249">
        <v>88.680000000000291</v>
      </c>
    </row>
    <row r="4250" spans="1:3" x14ac:dyDescent="0.25">
      <c r="A4250">
        <v>6.9505171775817871</v>
      </c>
      <c r="B4250">
        <v>12888.70703125</v>
      </c>
      <c r="C4250">
        <v>88.700000000000728</v>
      </c>
    </row>
    <row r="4251" spans="1:3" x14ac:dyDescent="0.25">
      <c r="A4251">
        <v>6.9521846771240234</v>
      </c>
      <c r="B4251">
        <v>12889.2421875</v>
      </c>
      <c r="C4251">
        <v>88.720000000001164</v>
      </c>
    </row>
    <row r="4252" spans="1:3" x14ac:dyDescent="0.25">
      <c r="A4252">
        <v>6.9538607597351074</v>
      </c>
      <c r="B4252">
        <v>12889.7431640625</v>
      </c>
      <c r="C4252">
        <v>88.740000000001601</v>
      </c>
    </row>
    <row r="4253" spans="1:3" x14ac:dyDescent="0.25">
      <c r="A4253">
        <v>6.9555191993713379</v>
      </c>
      <c r="B4253">
        <v>12890.236328125</v>
      </c>
      <c r="C4253">
        <v>88.759999999998399</v>
      </c>
    </row>
    <row r="4254" spans="1:3" x14ac:dyDescent="0.25">
      <c r="A4254">
        <v>6.9571733474731445</v>
      </c>
      <c r="B4254">
        <v>12890.7138671875</v>
      </c>
      <c r="C4254">
        <v>88.779999999998836</v>
      </c>
    </row>
    <row r="4255" spans="1:3" x14ac:dyDescent="0.25">
      <c r="A4255">
        <v>6.9588537216186523</v>
      </c>
      <c r="B4255">
        <v>12891.2353515625</v>
      </c>
      <c r="C4255">
        <v>88.799999999999272</v>
      </c>
    </row>
    <row r="4256" spans="1:3" x14ac:dyDescent="0.25">
      <c r="A4256">
        <v>6.9605050086975098</v>
      </c>
      <c r="B4256">
        <v>12891.923828125</v>
      </c>
      <c r="C4256">
        <v>88.819999999999709</v>
      </c>
    </row>
    <row r="4257" spans="1:3" x14ac:dyDescent="0.25">
      <c r="A4257">
        <v>6.962160587310791</v>
      </c>
      <c r="B4257">
        <v>12892.7275390625</v>
      </c>
      <c r="C4257">
        <v>88.840000000000146</v>
      </c>
    </row>
    <row r="4258" spans="1:3" x14ac:dyDescent="0.25">
      <c r="A4258">
        <v>6.9638447761535645</v>
      </c>
      <c r="B4258">
        <v>12893.46875</v>
      </c>
      <c r="C4258">
        <v>88.860000000000582</v>
      </c>
    </row>
    <row r="4259" spans="1:3" x14ac:dyDescent="0.25">
      <c r="A4259">
        <v>6.9655308723449707</v>
      </c>
      <c r="B4259">
        <v>12894.19140625</v>
      </c>
      <c r="C4259">
        <v>88.880000000001019</v>
      </c>
    </row>
    <row r="4260" spans="1:3" x14ac:dyDescent="0.25">
      <c r="A4260">
        <v>6.967193603515625</v>
      </c>
      <c r="B4260">
        <v>12894.939453125</v>
      </c>
      <c r="C4260">
        <v>88.900000000001455</v>
      </c>
    </row>
    <row r="4261" spans="1:3" x14ac:dyDescent="0.25">
      <c r="A4261">
        <v>6.9688639640808105</v>
      </c>
      <c r="B4261">
        <v>12895.548828125</v>
      </c>
      <c r="C4261">
        <v>88.919999999998254</v>
      </c>
    </row>
    <row r="4262" spans="1:3" x14ac:dyDescent="0.25">
      <c r="A4262">
        <v>6.9705510139465332</v>
      </c>
      <c r="B4262">
        <v>12896.0615234375</v>
      </c>
      <c r="C4262">
        <v>88.93999999999869</v>
      </c>
    </row>
    <row r="4263" spans="1:3" x14ac:dyDescent="0.25">
      <c r="A4263">
        <v>6.9722065925598145</v>
      </c>
      <c r="B4263">
        <v>12896.6337890625</v>
      </c>
      <c r="C4263">
        <v>88.959999999999127</v>
      </c>
    </row>
    <row r="4264" spans="1:3" x14ac:dyDescent="0.25">
      <c r="A4264">
        <v>6.973848819732666</v>
      </c>
      <c r="B4264">
        <v>12897.2529296875</v>
      </c>
      <c r="C4264">
        <v>88.979999999999563</v>
      </c>
    </row>
    <row r="4265" spans="1:3" x14ac:dyDescent="0.25">
      <c r="A4265">
        <v>6.9755229949951172</v>
      </c>
      <c r="B4265">
        <v>12897.7666015625</v>
      </c>
      <c r="C4265">
        <v>89</v>
      </c>
    </row>
    <row r="4266" spans="1:3" x14ac:dyDescent="0.25">
      <c r="A4266">
        <v>6.9771995544433594</v>
      </c>
      <c r="B4266">
        <v>12898.291015625</v>
      </c>
      <c r="C4266">
        <v>89.020000000000437</v>
      </c>
    </row>
    <row r="4267" spans="1:3" x14ac:dyDescent="0.25">
      <c r="A4267">
        <v>6.9788579940795898</v>
      </c>
      <c r="B4267">
        <v>12898.9345703125</v>
      </c>
      <c r="C4267">
        <v>89.040000000000873</v>
      </c>
    </row>
    <row r="4268" spans="1:3" x14ac:dyDescent="0.25">
      <c r="A4268">
        <v>6.9805264472961426</v>
      </c>
      <c r="B4268">
        <v>12899.5771484375</v>
      </c>
      <c r="C4268">
        <v>89.06000000000131</v>
      </c>
    </row>
    <row r="4269" spans="1:3" x14ac:dyDescent="0.25">
      <c r="A4269">
        <v>6.982203483581543</v>
      </c>
      <c r="B4269">
        <v>12900.1611328125</v>
      </c>
      <c r="C4269">
        <v>89.080000000001746</v>
      </c>
    </row>
    <row r="4270" spans="1:3" x14ac:dyDescent="0.25">
      <c r="A4270">
        <v>6.983856201171875</v>
      </c>
      <c r="B4270">
        <v>12900.8173828125</v>
      </c>
      <c r="C4270">
        <v>89.099999999998545</v>
      </c>
    </row>
    <row r="4271" spans="1:3" x14ac:dyDescent="0.25">
      <c r="A4271">
        <v>6.9855008125305176</v>
      </c>
      <c r="B4271">
        <v>12901.486328125</v>
      </c>
      <c r="C4271">
        <v>89.119999999998981</v>
      </c>
    </row>
    <row r="4272" spans="1:3" x14ac:dyDescent="0.25">
      <c r="A4272">
        <v>6.9871630668640137</v>
      </c>
      <c r="B4272">
        <v>12902.0771484375</v>
      </c>
      <c r="C4272">
        <v>89.139999999999418</v>
      </c>
    </row>
    <row r="4273" spans="1:3" x14ac:dyDescent="0.25">
      <c r="A4273">
        <v>6.9888215065002441</v>
      </c>
      <c r="B4273">
        <v>12902.7724609375</v>
      </c>
      <c r="C4273">
        <v>89.159999999999854</v>
      </c>
    </row>
    <row r="4274" spans="1:3" x14ac:dyDescent="0.25">
      <c r="A4274">
        <v>6.9904851913452148</v>
      </c>
      <c r="B4274">
        <v>12903.60546875</v>
      </c>
      <c r="C4274">
        <v>89.180000000000291</v>
      </c>
    </row>
    <row r="4275" spans="1:3" x14ac:dyDescent="0.25">
      <c r="A4275">
        <v>6.9921746253967285</v>
      </c>
      <c r="B4275">
        <v>12904.3583984375</v>
      </c>
      <c r="C4275">
        <v>89.200000000000728</v>
      </c>
    </row>
    <row r="4276" spans="1:3" x14ac:dyDescent="0.25">
      <c r="A4276">
        <v>6.9938669204711914</v>
      </c>
      <c r="B4276">
        <v>12905.0361328125</v>
      </c>
      <c r="C4276">
        <v>89.220000000001164</v>
      </c>
    </row>
    <row r="4277" spans="1:3" x14ac:dyDescent="0.25">
      <c r="A4277">
        <v>6.9955296516418457</v>
      </c>
      <c r="B4277">
        <v>12905.6748046875</v>
      </c>
      <c r="C4277">
        <v>89.240000000001601</v>
      </c>
    </row>
    <row r="4278" spans="1:3" x14ac:dyDescent="0.25">
      <c r="A4278">
        <v>6.9971809387207031</v>
      </c>
      <c r="B4278">
        <v>12906.16796875</v>
      </c>
      <c r="C4278">
        <v>89.259999999998399</v>
      </c>
    </row>
    <row r="4279" spans="1:3" x14ac:dyDescent="0.25">
      <c r="A4279">
        <v>6.9988622665405273</v>
      </c>
      <c r="B4279">
        <v>12906.5234375</v>
      </c>
      <c r="C4279">
        <v>89.279999999998836</v>
      </c>
    </row>
    <row r="4280" spans="1:3" x14ac:dyDescent="0.25">
      <c r="A4280">
        <v>7.000521183013916</v>
      </c>
      <c r="B4280">
        <v>12907.056640625</v>
      </c>
      <c r="C4280">
        <v>89.299999999999272</v>
      </c>
    </row>
    <row r="4281" spans="1:3" x14ac:dyDescent="0.25">
      <c r="A4281">
        <v>7.0021753311157227</v>
      </c>
      <c r="B4281">
        <v>12907.71875</v>
      </c>
      <c r="C4281">
        <v>89.319999999999709</v>
      </c>
    </row>
    <row r="4282" spans="1:3" x14ac:dyDescent="0.25">
      <c r="A4282">
        <v>7.0038590431213379</v>
      </c>
      <c r="B4282">
        <v>12908.390625</v>
      </c>
      <c r="C4282">
        <v>89.340000000000146</v>
      </c>
    </row>
    <row r="4283" spans="1:3" x14ac:dyDescent="0.25">
      <c r="A4283">
        <v>7.0055346488952637</v>
      </c>
      <c r="B4283">
        <v>12909.02734375</v>
      </c>
      <c r="C4283">
        <v>89.360000000000582</v>
      </c>
    </row>
    <row r="4284" spans="1:3" x14ac:dyDescent="0.25">
      <c r="A4284">
        <v>7.0071902275085449</v>
      </c>
      <c r="B4284">
        <v>12909.638671875</v>
      </c>
      <c r="C4284">
        <v>89.380000000001019</v>
      </c>
    </row>
    <row r="4285" spans="1:3" x14ac:dyDescent="0.25">
      <c r="A4285">
        <v>7.0088567733764648</v>
      </c>
      <c r="B4285">
        <v>12910.01953125</v>
      </c>
      <c r="C4285">
        <v>89.400000000001455</v>
      </c>
    </row>
    <row r="4286" spans="1:3" x14ac:dyDescent="0.25">
      <c r="A4286">
        <v>7.0105266571044922</v>
      </c>
      <c r="B4286">
        <v>12910.3291015625</v>
      </c>
      <c r="C4286">
        <v>89.419999999998254</v>
      </c>
    </row>
    <row r="4287" spans="1:3" x14ac:dyDescent="0.25">
      <c r="A4287">
        <v>7.0121726989746094</v>
      </c>
      <c r="B4287">
        <v>12910.7080078125</v>
      </c>
      <c r="C4287">
        <v>89.43999999999869</v>
      </c>
    </row>
    <row r="4288" spans="1:3" x14ac:dyDescent="0.25">
      <c r="A4288">
        <v>7.0138325691223145</v>
      </c>
      <c r="B4288">
        <v>12911.107421875</v>
      </c>
      <c r="C4288">
        <v>89.459999999999127</v>
      </c>
    </row>
    <row r="4289" spans="1:3" x14ac:dyDescent="0.25">
      <c r="A4289">
        <v>7.0154933929443359</v>
      </c>
      <c r="B4289">
        <v>12911.48046875</v>
      </c>
      <c r="C4289">
        <v>89.479999999999563</v>
      </c>
    </row>
    <row r="4290" spans="1:3" x14ac:dyDescent="0.25">
      <c r="A4290">
        <v>7.0171575546264648</v>
      </c>
      <c r="B4290">
        <v>12911.9248046875</v>
      </c>
      <c r="C4290">
        <v>89.5</v>
      </c>
    </row>
    <row r="4291" spans="1:3" x14ac:dyDescent="0.25">
      <c r="A4291">
        <v>7.0188112258911133</v>
      </c>
      <c r="B4291">
        <v>12912.4033203125</v>
      </c>
      <c r="C4291">
        <v>89.520000000000437</v>
      </c>
    </row>
    <row r="4292" spans="1:3" x14ac:dyDescent="0.25">
      <c r="A4292">
        <v>7.0205016136169434</v>
      </c>
      <c r="B4292">
        <v>12912.7958984375</v>
      </c>
      <c r="C4292">
        <v>89.540000000000873</v>
      </c>
    </row>
    <row r="4293" spans="1:3" x14ac:dyDescent="0.25">
      <c r="A4293">
        <v>7.0222005844116211</v>
      </c>
      <c r="B4293">
        <v>12913.2255859375</v>
      </c>
      <c r="C4293">
        <v>89.56000000000131</v>
      </c>
    </row>
    <row r="4294" spans="1:3" x14ac:dyDescent="0.25">
      <c r="A4294">
        <v>7.0238537788391113</v>
      </c>
      <c r="B4294">
        <v>12913.806640625</v>
      </c>
      <c r="C4294">
        <v>89.580000000001746</v>
      </c>
    </row>
    <row r="4295" spans="1:3" x14ac:dyDescent="0.25">
      <c r="A4295">
        <v>7.0255270004272461</v>
      </c>
      <c r="B4295">
        <v>12914.4248046875</v>
      </c>
      <c r="C4295">
        <v>89.599999999998545</v>
      </c>
    </row>
    <row r="4296" spans="1:3" x14ac:dyDescent="0.25">
      <c r="A4296">
        <v>7.0272068977355957</v>
      </c>
      <c r="B4296">
        <v>12914.9677734375</v>
      </c>
      <c r="C4296">
        <v>89.619999999998981</v>
      </c>
    </row>
    <row r="4297" spans="1:3" x14ac:dyDescent="0.25">
      <c r="A4297">
        <v>7.0288796424865723</v>
      </c>
      <c r="B4297">
        <v>12915.494140625</v>
      </c>
      <c r="C4297">
        <v>89.639999999999418</v>
      </c>
    </row>
    <row r="4298" spans="1:3" x14ac:dyDescent="0.25">
      <c r="A4298">
        <v>7.0305328369140625</v>
      </c>
      <c r="B4298">
        <v>12916.01953125</v>
      </c>
      <c r="C4298">
        <v>89.659999999999854</v>
      </c>
    </row>
    <row r="4299" spans="1:3" x14ac:dyDescent="0.25">
      <c r="A4299">
        <v>7.0321946144104004</v>
      </c>
      <c r="B4299">
        <v>12916.396484375</v>
      </c>
      <c r="C4299">
        <v>89.680000000000291</v>
      </c>
    </row>
    <row r="4300" spans="1:3" x14ac:dyDescent="0.25">
      <c r="A4300">
        <v>7.033879280090332</v>
      </c>
      <c r="B4300">
        <v>12916.7578125</v>
      </c>
      <c r="C4300">
        <v>89.700000000000728</v>
      </c>
    </row>
    <row r="4301" spans="1:3" x14ac:dyDescent="0.25">
      <c r="A4301">
        <v>7.0355358123779297</v>
      </c>
      <c r="B4301">
        <v>12917.1162109375</v>
      </c>
      <c r="C4301">
        <v>89.720000000001164</v>
      </c>
    </row>
    <row r="4302" spans="1:3" x14ac:dyDescent="0.25">
      <c r="A4302">
        <v>7.0372066497802734</v>
      </c>
      <c r="B4302">
        <v>12917.3935546875</v>
      </c>
      <c r="C4302">
        <v>89.740000000001601</v>
      </c>
    </row>
    <row r="4303" spans="1:3" x14ac:dyDescent="0.25">
      <c r="A4303">
        <v>7.0388846397399902</v>
      </c>
      <c r="B4303">
        <v>12917.4990234375</v>
      </c>
      <c r="C4303">
        <v>89.759999999998399</v>
      </c>
    </row>
    <row r="4304" spans="1:3" x14ac:dyDescent="0.25">
      <c r="A4304">
        <v>7.0405302047729492</v>
      </c>
      <c r="B4304">
        <v>12917.6357421875</v>
      </c>
      <c r="C4304">
        <v>89.779999999998836</v>
      </c>
    </row>
    <row r="4305" spans="1:3" x14ac:dyDescent="0.25">
      <c r="A4305">
        <v>7.0421581268310547</v>
      </c>
      <c r="B4305">
        <v>12917.80859375</v>
      </c>
      <c r="C4305">
        <v>89.799999999999272</v>
      </c>
    </row>
    <row r="4306" spans="1:3" x14ac:dyDescent="0.25">
      <c r="A4306">
        <v>7.0438122749328613</v>
      </c>
      <c r="B4306">
        <v>12918.0595703125</v>
      </c>
      <c r="C4306">
        <v>89.819999999999709</v>
      </c>
    </row>
    <row r="4307" spans="1:3" x14ac:dyDescent="0.25">
      <c r="A4307">
        <v>7.0454874038696289</v>
      </c>
      <c r="B4307">
        <v>12918.4541015625</v>
      </c>
      <c r="C4307">
        <v>89.840000000000146</v>
      </c>
    </row>
    <row r="4308" spans="1:3" x14ac:dyDescent="0.25">
      <c r="A4308">
        <v>7.0471663475036621</v>
      </c>
      <c r="B4308">
        <v>12919.009765625</v>
      </c>
      <c r="C4308">
        <v>89.860000000000582</v>
      </c>
    </row>
    <row r="4309" spans="1:3" x14ac:dyDescent="0.25">
      <c r="A4309">
        <v>7.0488443374633789</v>
      </c>
      <c r="B4309">
        <v>12919.517578125</v>
      </c>
      <c r="C4309">
        <v>89.880000000001019</v>
      </c>
    </row>
    <row r="4310" spans="1:3" x14ac:dyDescent="0.25">
      <c r="A4310">
        <v>7.0505247116088867</v>
      </c>
      <c r="B4310">
        <v>12919.8701171875</v>
      </c>
      <c r="C4310">
        <v>89.900000000001455</v>
      </c>
    </row>
    <row r="4311" spans="1:3" x14ac:dyDescent="0.25">
      <c r="A4311">
        <v>7.0521855354309082</v>
      </c>
      <c r="B4311">
        <v>12920.15625</v>
      </c>
      <c r="C4311">
        <v>89.919999999998254</v>
      </c>
    </row>
    <row r="4312" spans="1:3" x14ac:dyDescent="0.25">
      <c r="A4312">
        <v>7.0538434982299805</v>
      </c>
      <c r="B4312">
        <v>12920.5205078125</v>
      </c>
      <c r="C4312">
        <v>89.93999999999869</v>
      </c>
    </row>
    <row r="4313" spans="1:3" x14ac:dyDescent="0.25">
      <c r="A4313">
        <v>7.0555076599121094</v>
      </c>
      <c r="B4313">
        <v>12920.85546875</v>
      </c>
      <c r="C4313">
        <v>89.959999999999127</v>
      </c>
    </row>
    <row r="4314" spans="1:3" x14ac:dyDescent="0.25">
      <c r="A4314">
        <v>7.0571913719177246</v>
      </c>
      <c r="B4314">
        <v>12921.294921875</v>
      </c>
      <c r="C4314">
        <v>89.979999999999563</v>
      </c>
    </row>
    <row r="4315" spans="1:3" x14ac:dyDescent="0.25">
      <c r="A4315">
        <v>7.0588464736938477</v>
      </c>
      <c r="B4315">
        <v>12921.8232421875</v>
      </c>
      <c r="C4315">
        <v>90</v>
      </c>
    </row>
    <row r="4316" spans="1:3" x14ac:dyDescent="0.25">
      <c r="A4316">
        <v>7.0605425834655762</v>
      </c>
      <c r="B4316">
        <v>12922.248046875</v>
      </c>
      <c r="C4316">
        <v>90.020000000000437</v>
      </c>
    </row>
    <row r="4317" spans="1:3" x14ac:dyDescent="0.25">
      <c r="A4317">
        <v>7.0622344017028809</v>
      </c>
      <c r="B4317">
        <v>12922.4853515625</v>
      </c>
      <c r="C4317">
        <v>90.040000000000873</v>
      </c>
    </row>
    <row r="4318" spans="1:3" x14ac:dyDescent="0.25">
      <c r="A4318">
        <v>7.0638813972473145</v>
      </c>
      <c r="B4318">
        <v>12922.7294921875</v>
      </c>
      <c r="C4318">
        <v>90.06000000000131</v>
      </c>
    </row>
    <row r="4319" spans="1:3" x14ac:dyDescent="0.25">
      <c r="A4319">
        <v>7.0655307769775391</v>
      </c>
      <c r="B4319">
        <v>12922.9453125</v>
      </c>
      <c r="C4319">
        <v>90.080000000001746</v>
      </c>
    </row>
    <row r="4320" spans="1:3" x14ac:dyDescent="0.25">
      <c r="A4320">
        <v>7.0672006607055664</v>
      </c>
      <c r="B4320">
        <v>12923.2021484375</v>
      </c>
      <c r="C4320">
        <v>90.099999999998545</v>
      </c>
    </row>
    <row r="4321" spans="1:3" x14ac:dyDescent="0.25">
      <c r="A4321">
        <v>7.0688385963439941</v>
      </c>
      <c r="B4321">
        <v>12923.681640625</v>
      </c>
      <c r="C4321">
        <v>90.119999999998981</v>
      </c>
    </row>
    <row r="4322" spans="1:3" x14ac:dyDescent="0.25">
      <c r="A4322">
        <v>7.0704798698425293</v>
      </c>
      <c r="B4322">
        <v>12924.2470703125</v>
      </c>
      <c r="C4322">
        <v>90.139999999999418</v>
      </c>
    </row>
    <row r="4323" spans="1:3" x14ac:dyDescent="0.25">
      <c r="A4323">
        <v>7.0721616744995117</v>
      </c>
      <c r="B4323">
        <v>12924.7880859375</v>
      </c>
      <c r="C4323">
        <v>90.159999999999854</v>
      </c>
    </row>
    <row r="4324" spans="1:3" x14ac:dyDescent="0.25">
      <c r="A4324">
        <v>7.0738334655761719</v>
      </c>
      <c r="B4324">
        <v>12925.3671875</v>
      </c>
      <c r="C4324">
        <v>90.180000000000291</v>
      </c>
    </row>
    <row r="4325" spans="1:3" x14ac:dyDescent="0.25">
      <c r="A4325">
        <v>7.0754961967468262</v>
      </c>
      <c r="B4325">
        <v>12925.9814453125</v>
      </c>
      <c r="C4325">
        <v>90.200000000000728</v>
      </c>
    </row>
    <row r="4326" spans="1:3" x14ac:dyDescent="0.25">
      <c r="A4326">
        <v>7.0771665573120117</v>
      </c>
      <c r="B4326">
        <v>12926.498046875</v>
      </c>
      <c r="C4326">
        <v>90.220000000001164</v>
      </c>
    </row>
    <row r="4327" spans="1:3" x14ac:dyDescent="0.25">
      <c r="A4327">
        <v>7.0788412094116211</v>
      </c>
      <c r="B4327">
        <v>12926.9931640625</v>
      </c>
      <c r="C4327">
        <v>90.240000000001601</v>
      </c>
    </row>
    <row r="4328" spans="1:3" x14ac:dyDescent="0.25">
      <c r="A4328">
        <v>7.0805110931396484</v>
      </c>
      <c r="B4328">
        <v>12927.5078125</v>
      </c>
      <c r="C4328">
        <v>90.259999999998399</v>
      </c>
    </row>
    <row r="4329" spans="1:3" x14ac:dyDescent="0.25">
      <c r="A4329">
        <v>7.0821704864501953</v>
      </c>
      <c r="B4329">
        <v>12927.9794921875</v>
      </c>
      <c r="C4329">
        <v>90.279999999998836</v>
      </c>
    </row>
    <row r="4330" spans="1:3" x14ac:dyDescent="0.25">
      <c r="A4330">
        <v>7.0838418006896973</v>
      </c>
      <c r="B4330">
        <v>12928.4033203125</v>
      </c>
      <c r="C4330">
        <v>90.299999999999272</v>
      </c>
    </row>
    <row r="4331" spans="1:3" x14ac:dyDescent="0.25">
      <c r="A4331">
        <v>7.0855107307434082</v>
      </c>
      <c r="B4331">
        <v>12928.875</v>
      </c>
      <c r="C4331">
        <v>90.319999999999709</v>
      </c>
    </row>
    <row r="4332" spans="1:3" x14ac:dyDescent="0.25">
      <c r="A4332">
        <v>7.0871810913085938</v>
      </c>
      <c r="B4332">
        <v>12929.4638671875</v>
      </c>
      <c r="C4332">
        <v>90.340000000000146</v>
      </c>
    </row>
    <row r="4333" spans="1:3" x14ac:dyDescent="0.25">
      <c r="A4333">
        <v>7.0888552665710449</v>
      </c>
      <c r="B4333">
        <v>12930.0234375</v>
      </c>
      <c r="C4333">
        <v>90.360000000000582</v>
      </c>
    </row>
    <row r="4334" spans="1:3" x14ac:dyDescent="0.25">
      <c r="A4334">
        <v>7.0905399322509766</v>
      </c>
      <c r="B4334">
        <v>12930.57421875</v>
      </c>
      <c r="C4334">
        <v>90.380000000001019</v>
      </c>
    </row>
    <row r="4335" spans="1:3" x14ac:dyDescent="0.25">
      <c r="A4335">
        <v>7.0921902656555176</v>
      </c>
      <c r="B4335">
        <v>12931.0771484375</v>
      </c>
      <c r="C4335">
        <v>90.400000000001455</v>
      </c>
    </row>
    <row r="4336" spans="1:3" x14ac:dyDescent="0.25">
      <c r="A4336">
        <v>7.0938668251037598</v>
      </c>
      <c r="B4336">
        <v>12931.4853515625</v>
      </c>
      <c r="C4336">
        <v>90.419999999998254</v>
      </c>
    </row>
    <row r="4337" spans="1:3" x14ac:dyDescent="0.25">
      <c r="A4337">
        <v>7.0955395698547363</v>
      </c>
      <c r="B4337">
        <v>12931.7685546875</v>
      </c>
      <c r="C4337">
        <v>90.43999999999869</v>
      </c>
    </row>
    <row r="4338" spans="1:3" x14ac:dyDescent="0.25">
      <c r="A4338">
        <v>7.0971927642822266</v>
      </c>
      <c r="B4338">
        <v>12932.125</v>
      </c>
      <c r="C4338">
        <v>90.459999999999127</v>
      </c>
    </row>
    <row r="4339" spans="1:3" x14ac:dyDescent="0.25">
      <c r="A4339">
        <v>7.0988349914550781</v>
      </c>
      <c r="B4339">
        <v>12932.478515625</v>
      </c>
      <c r="C4339">
        <v>90.479999999999563</v>
      </c>
    </row>
    <row r="4340" spans="1:3" x14ac:dyDescent="0.25">
      <c r="A4340">
        <v>7.1005010604858398</v>
      </c>
      <c r="B4340">
        <v>12932.8662109375</v>
      </c>
      <c r="C4340">
        <v>90.5</v>
      </c>
    </row>
    <row r="4341" spans="1:3" x14ac:dyDescent="0.25">
      <c r="A4341">
        <v>7.1021685600280762</v>
      </c>
      <c r="B4341">
        <v>12933.2353515625</v>
      </c>
      <c r="C4341">
        <v>90.520000000000437</v>
      </c>
    </row>
    <row r="4342" spans="1:3" x14ac:dyDescent="0.25">
      <c r="A4342">
        <v>7.103846549987793</v>
      </c>
      <c r="B4342">
        <v>12933.654296875</v>
      </c>
      <c r="C4342">
        <v>90.540000000000873</v>
      </c>
    </row>
    <row r="4343" spans="1:3" x14ac:dyDescent="0.25">
      <c r="A4343">
        <v>7.1055202484130859</v>
      </c>
      <c r="B4343">
        <v>12934.046875</v>
      </c>
      <c r="C4343">
        <v>90.56000000000131</v>
      </c>
    </row>
    <row r="4344" spans="1:3" x14ac:dyDescent="0.25">
      <c r="A4344">
        <v>7.1072053909301758</v>
      </c>
      <c r="B4344">
        <v>12934.427734375</v>
      </c>
      <c r="C4344">
        <v>90.580000000001746</v>
      </c>
    </row>
    <row r="4345" spans="1:3" x14ac:dyDescent="0.25">
      <c r="A4345">
        <v>7.1088619232177734</v>
      </c>
      <c r="B4345">
        <v>12934.9150390625</v>
      </c>
      <c r="C4345">
        <v>90.599999999998545</v>
      </c>
    </row>
    <row r="4346" spans="1:3" x14ac:dyDescent="0.25">
      <c r="A4346">
        <v>7.1104989051818848</v>
      </c>
      <c r="B4346">
        <v>12935.5546875</v>
      </c>
      <c r="C4346">
        <v>90.619999999998981</v>
      </c>
    </row>
    <row r="4347" spans="1:3" x14ac:dyDescent="0.25">
      <c r="A4347">
        <v>7.1121749877929688</v>
      </c>
      <c r="B4347">
        <v>12936.1416015625</v>
      </c>
      <c r="C4347">
        <v>90.639999999999418</v>
      </c>
    </row>
    <row r="4348" spans="1:3" x14ac:dyDescent="0.25">
      <c r="A4348">
        <v>7.1138582229614258</v>
      </c>
      <c r="B4348">
        <v>12936.6884765625</v>
      </c>
      <c r="C4348">
        <v>90.659999999999854</v>
      </c>
    </row>
    <row r="4349" spans="1:3" x14ac:dyDescent="0.25">
      <c r="A4349">
        <v>7.1155271530151367</v>
      </c>
      <c r="B4349">
        <v>12937.271484375</v>
      </c>
      <c r="C4349">
        <v>90.680000000000291</v>
      </c>
    </row>
    <row r="4350" spans="1:3" x14ac:dyDescent="0.25">
      <c r="A4350">
        <v>7.1172046661376953</v>
      </c>
      <c r="B4350">
        <v>12937.685546875</v>
      </c>
      <c r="C4350">
        <v>90.700000000000728</v>
      </c>
    </row>
    <row r="4351" spans="1:3" x14ac:dyDescent="0.25">
      <c r="A4351">
        <v>7.1188817024230957</v>
      </c>
      <c r="B4351">
        <v>12938.0029296875</v>
      </c>
      <c r="C4351">
        <v>90.720000000001164</v>
      </c>
    </row>
    <row r="4352" spans="1:3" x14ac:dyDescent="0.25">
      <c r="A4352">
        <v>7.1205196380615234</v>
      </c>
      <c r="B4352">
        <v>12938.3564453125</v>
      </c>
      <c r="C4352">
        <v>90.740000000001601</v>
      </c>
    </row>
    <row r="4353" spans="1:3" x14ac:dyDescent="0.25">
      <c r="A4353">
        <v>7.1221809387207031</v>
      </c>
      <c r="B4353">
        <v>12938.685546875</v>
      </c>
      <c r="C4353">
        <v>90.759999999998399</v>
      </c>
    </row>
    <row r="4354" spans="1:3" x14ac:dyDescent="0.25">
      <c r="A4354">
        <v>7.1238431930541992</v>
      </c>
      <c r="B4354">
        <v>12938.9580078125</v>
      </c>
      <c r="C4354">
        <v>90.779999999998836</v>
      </c>
    </row>
    <row r="4355" spans="1:3" x14ac:dyDescent="0.25">
      <c r="A4355">
        <v>7.1255011558532715</v>
      </c>
      <c r="B4355">
        <v>12939.33984375</v>
      </c>
      <c r="C4355">
        <v>90.799999999999272</v>
      </c>
    </row>
    <row r="4356" spans="1:3" x14ac:dyDescent="0.25">
      <c r="A4356">
        <v>7.1271610260009766</v>
      </c>
      <c r="B4356">
        <v>12939.8046875</v>
      </c>
      <c r="C4356">
        <v>90.819999999999709</v>
      </c>
    </row>
    <row r="4357" spans="1:3" x14ac:dyDescent="0.25">
      <c r="A4357">
        <v>7.1288442611694336</v>
      </c>
      <c r="B4357">
        <v>12940.2666015625</v>
      </c>
      <c r="C4357">
        <v>90.840000000000146</v>
      </c>
    </row>
    <row r="4358" spans="1:3" x14ac:dyDescent="0.25">
      <c r="A4358">
        <v>7.130530834197998</v>
      </c>
      <c r="B4358">
        <v>12940.828125</v>
      </c>
      <c r="C4358">
        <v>90.860000000000582</v>
      </c>
    </row>
    <row r="4359" spans="1:3" x14ac:dyDescent="0.25">
      <c r="A4359">
        <v>7.1321802139282227</v>
      </c>
      <c r="B4359">
        <v>12941.51953125</v>
      </c>
      <c r="C4359">
        <v>90.880000000001019</v>
      </c>
    </row>
    <row r="4360" spans="1:3" x14ac:dyDescent="0.25">
      <c r="A4360">
        <v>7.1338357925415039</v>
      </c>
      <c r="B4360">
        <v>12942.1435546875</v>
      </c>
      <c r="C4360">
        <v>90.900000000001455</v>
      </c>
    </row>
    <row r="4361" spans="1:3" x14ac:dyDescent="0.25">
      <c r="A4361">
        <v>7.1355218887329102</v>
      </c>
      <c r="B4361">
        <v>12942.7158203125</v>
      </c>
      <c r="C4361">
        <v>90.919999999998254</v>
      </c>
    </row>
    <row r="4362" spans="1:3" x14ac:dyDescent="0.25">
      <c r="A4362">
        <v>7.1371650695800781</v>
      </c>
      <c r="B4362">
        <v>12943.3974609375</v>
      </c>
      <c r="C4362">
        <v>90.93999999999869</v>
      </c>
    </row>
    <row r="4363" spans="1:3" x14ac:dyDescent="0.25">
      <c r="A4363">
        <v>7.1388306617736816</v>
      </c>
      <c r="B4363">
        <v>12944.126953125</v>
      </c>
      <c r="C4363">
        <v>90.959999999999127</v>
      </c>
    </row>
    <row r="4364" spans="1:3" x14ac:dyDescent="0.25">
      <c r="A4364">
        <v>7.1405129432678223</v>
      </c>
      <c r="B4364">
        <v>12944.7685546875</v>
      </c>
      <c r="C4364">
        <v>90.979999999999563</v>
      </c>
    </row>
    <row r="4365" spans="1:3" x14ac:dyDescent="0.25">
      <c r="A4365">
        <v>7.1421904563903809</v>
      </c>
      <c r="B4365">
        <v>12945.40625</v>
      </c>
      <c r="C4365">
        <v>91</v>
      </c>
    </row>
    <row r="4366" spans="1:3" x14ac:dyDescent="0.25">
      <c r="A4366">
        <v>7.1438555717468262</v>
      </c>
      <c r="B4366">
        <v>12946.025390625</v>
      </c>
      <c r="C4366">
        <v>91.020000000000437</v>
      </c>
    </row>
    <row r="4367" spans="1:3" x14ac:dyDescent="0.25">
      <c r="A4367">
        <v>7.1455173492431641</v>
      </c>
      <c r="B4367">
        <v>12946.4697265625</v>
      </c>
      <c r="C4367">
        <v>91.040000000000873</v>
      </c>
    </row>
    <row r="4368" spans="1:3" x14ac:dyDescent="0.25">
      <c r="A4368">
        <v>7.147191047668457</v>
      </c>
      <c r="B4368">
        <v>12946.8369140625</v>
      </c>
      <c r="C4368">
        <v>91.06000000000131</v>
      </c>
    </row>
    <row r="4369" spans="1:3" x14ac:dyDescent="0.25">
      <c r="A4369">
        <v>7.1488466262817383</v>
      </c>
      <c r="B4369">
        <v>12947.31640625</v>
      </c>
      <c r="C4369">
        <v>91.080000000001746</v>
      </c>
    </row>
    <row r="4370" spans="1:3" x14ac:dyDescent="0.25">
      <c r="A4370">
        <v>7.1505060195922852</v>
      </c>
      <c r="B4370">
        <v>12947.91796875</v>
      </c>
      <c r="C4370">
        <v>91.099999999998545</v>
      </c>
    </row>
    <row r="4371" spans="1:3" x14ac:dyDescent="0.25">
      <c r="A4371">
        <v>7.1521782875061035</v>
      </c>
      <c r="B4371">
        <v>12948.5732421875</v>
      </c>
      <c r="C4371">
        <v>91.119999999998981</v>
      </c>
    </row>
    <row r="4372" spans="1:3" x14ac:dyDescent="0.25">
      <c r="A4372">
        <v>7.1538419723510742</v>
      </c>
      <c r="B4372">
        <v>12949.3408203125</v>
      </c>
      <c r="C4372">
        <v>91.139999999999418</v>
      </c>
    </row>
    <row r="4373" spans="1:3" x14ac:dyDescent="0.25">
      <c r="A4373">
        <v>7.1554927825927734</v>
      </c>
      <c r="B4373">
        <v>12950.1318359375</v>
      </c>
      <c r="C4373">
        <v>91.159999999999854</v>
      </c>
    </row>
    <row r="4374" spans="1:3" x14ac:dyDescent="0.25">
      <c r="A4374">
        <v>7.1571660041809082</v>
      </c>
      <c r="B4374">
        <v>12950.7841796875</v>
      </c>
      <c r="C4374">
        <v>91.180000000000291</v>
      </c>
    </row>
    <row r="4375" spans="1:3" x14ac:dyDescent="0.25">
      <c r="A4375">
        <v>7.158846378326416</v>
      </c>
      <c r="B4375">
        <v>12951.3740234375</v>
      </c>
      <c r="C4375">
        <v>91.200000000000728</v>
      </c>
    </row>
    <row r="4376" spans="1:3" x14ac:dyDescent="0.25">
      <c r="A4376">
        <v>7.1605076789855957</v>
      </c>
      <c r="B4376">
        <v>12952.0224609375</v>
      </c>
      <c r="C4376">
        <v>91.220000000001164</v>
      </c>
    </row>
    <row r="4377" spans="1:3" x14ac:dyDescent="0.25">
      <c r="A4377">
        <v>7.1621861457824707</v>
      </c>
      <c r="B4377">
        <v>12952.6640625</v>
      </c>
      <c r="C4377">
        <v>91.240000000001601</v>
      </c>
    </row>
    <row r="4378" spans="1:3" x14ac:dyDescent="0.25">
      <c r="A4378">
        <v>7.1638655662536621</v>
      </c>
      <c r="B4378">
        <v>12953.2333984375</v>
      </c>
      <c r="C4378">
        <v>91.259999999998399</v>
      </c>
    </row>
    <row r="4379" spans="1:3" x14ac:dyDescent="0.25">
      <c r="A4379">
        <v>7.1655263900756836</v>
      </c>
      <c r="B4379">
        <v>12953.8544921875</v>
      </c>
      <c r="C4379">
        <v>91.279999999998836</v>
      </c>
    </row>
    <row r="4380" spans="1:3" x14ac:dyDescent="0.25">
      <c r="A4380">
        <v>7.1671762466430664</v>
      </c>
      <c r="B4380">
        <v>12954.5009765625</v>
      </c>
      <c r="C4380">
        <v>91.299999999999272</v>
      </c>
    </row>
    <row r="4381" spans="1:3" x14ac:dyDescent="0.25">
      <c r="A4381">
        <v>7.1688594818115234</v>
      </c>
      <c r="B4381">
        <v>12954.9599609375</v>
      </c>
      <c r="C4381">
        <v>91.319999999999709</v>
      </c>
    </row>
    <row r="4382" spans="1:3" x14ac:dyDescent="0.25">
      <c r="A4382">
        <v>7.170555591583252</v>
      </c>
      <c r="B4382">
        <v>12955.421875</v>
      </c>
      <c r="C4382">
        <v>91.340000000000146</v>
      </c>
    </row>
    <row r="4383" spans="1:3" x14ac:dyDescent="0.25">
      <c r="A4383">
        <v>7.1722044944763184</v>
      </c>
      <c r="B4383">
        <v>12956</v>
      </c>
      <c r="C4383">
        <v>91.360000000000582</v>
      </c>
    </row>
    <row r="4384" spans="1:3" x14ac:dyDescent="0.25">
      <c r="A4384">
        <v>7.173882007598877</v>
      </c>
      <c r="B4384">
        <v>12956.5556640625</v>
      </c>
      <c r="C4384">
        <v>91.380000000001019</v>
      </c>
    </row>
    <row r="4385" spans="1:3" x14ac:dyDescent="0.25">
      <c r="A4385">
        <v>7.1755614280700684</v>
      </c>
      <c r="B4385">
        <v>12957.0009765625</v>
      </c>
      <c r="C4385">
        <v>91.400000000001455</v>
      </c>
    </row>
    <row r="4386" spans="1:3" x14ac:dyDescent="0.25">
      <c r="A4386">
        <v>7.1772079467773438</v>
      </c>
      <c r="B4386">
        <v>12957.548828125</v>
      </c>
      <c r="C4386">
        <v>91.419999999998254</v>
      </c>
    </row>
    <row r="4387" spans="1:3" x14ac:dyDescent="0.25">
      <c r="A4387">
        <v>7.1788520812988281</v>
      </c>
      <c r="B4387">
        <v>12958.0087890625</v>
      </c>
      <c r="C4387">
        <v>91.43999999999869</v>
      </c>
    </row>
    <row r="4388" spans="1:3" x14ac:dyDescent="0.25">
      <c r="A4388">
        <v>7.1805262565612793</v>
      </c>
      <c r="B4388">
        <v>12958.390625</v>
      </c>
      <c r="C4388">
        <v>91.459999999999127</v>
      </c>
    </row>
    <row r="4389" spans="1:3" x14ac:dyDescent="0.25">
      <c r="A4389">
        <v>7.1821866035461426</v>
      </c>
      <c r="B4389">
        <v>12958.78515625</v>
      </c>
      <c r="C4389">
        <v>91.479999999999563</v>
      </c>
    </row>
    <row r="4390" spans="1:3" x14ac:dyDescent="0.25">
      <c r="A4390">
        <v>7.1838541030883789</v>
      </c>
      <c r="B4390">
        <v>12959.2294921875</v>
      </c>
      <c r="C4390">
        <v>91.5</v>
      </c>
    </row>
    <row r="4391" spans="1:3" x14ac:dyDescent="0.25">
      <c r="A4391">
        <v>7.1855168342590332</v>
      </c>
      <c r="B4391">
        <v>12959.576171875</v>
      </c>
      <c r="C4391">
        <v>91.520000000000437</v>
      </c>
    </row>
    <row r="4392" spans="1:3" x14ac:dyDescent="0.25">
      <c r="A4392">
        <v>7.1871790885925293</v>
      </c>
      <c r="B4392">
        <v>12959.896484375</v>
      </c>
      <c r="C4392">
        <v>91.540000000000873</v>
      </c>
    </row>
    <row r="4393" spans="1:3" x14ac:dyDescent="0.25">
      <c r="A4393">
        <v>7.1888399124145508</v>
      </c>
      <c r="B4393">
        <v>12960.1845703125</v>
      </c>
      <c r="C4393">
        <v>91.56000000000131</v>
      </c>
    </row>
    <row r="4394" spans="1:3" x14ac:dyDescent="0.25">
      <c r="A4394">
        <v>7.1905012130737305</v>
      </c>
      <c r="B4394">
        <v>12960.47265625</v>
      </c>
      <c r="C4394">
        <v>91.580000000001746</v>
      </c>
    </row>
    <row r="4395" spans="1:3" x14ac:dyDescent="0.25">
      <c r="A4395">
        <v>7.1921596527099609</v>
      </c>
      <c r="B4395">
        <v>12960.7763671875</v>
      </c>
      <c r="C4395">
        <v>91.599999999998545</v>
      </c>
    </row>
    <row r="4396" spans="1:3" x14ac:dyDescent="0.25">
      <c r="A4396">
        <v>7.1938366889953613</v>
      </c>
      <c r="B4396">
        <v>12961.2353515625</v>
      </c>
      <c r="C4396">
        <v>91.619999999998981</v>
      </c>
    </row>
    <row r="4397" spans="1:3" x14ac:dyDescent="0.25">
      <c r="A4397">
        <v>7.1955070495605469</v>
      </c>
      <c r="B4397">
        <v>12961.7626953125</v>
      </c>
      <c r="C4397">
        <v>91.639999999999418</v>
      </c>
    </row>
    <row r="4398" spans="1:3" x14ac:dyDescent="0.25">
      <c r="A4398">
        <v>7.1972031593322754</v>
      </c>
      <c r="B4398">
        <v>12962.2294921875</v>
      </c>
      <c r="C4398">
        <v>91.659999999999854</v>
      </c>
    </row>
    <row r="4399" spans="1:3" x14ac:dyDescent="0.25">
      <c r="A4399">
        <v>7.1988768577575684</v>
      </c>
      <c r="B4399">
        <v>12962.578125</v>
      </c>
      <c r="C4399">
        <v>91.680000000000291</v>
      </c>
    </row>
    <row r="4400" spans="1:3" x14ac:dyDescent="0.25">
      <c r="A4400">
        <v>7.200538158416748</v>
      </c>
      <c r="B4400">
        <v>12962.892578125</v>
      </c>
      <c r="C4400">
        <v>91.700000000000728</v>
      </c>
    </row>
    <row r="4401" spans="1:3" x14ac:dyDescent="0.25">
      <c r="A4401">
        <v>7.2021927833557129</v>
      </c>
      <c r="B4401">
        <v>12963.0732421875</v>
      </c>
      <c r="C4401">
        <v>91.720000000001164</v>
      </c>
    </row>
    <row r="4402" spans="1:3" x14ac:dyDescent="0.25">
      <c r="A4402">
        <v>7.2038750648498535</v>
      </c>
      <c r="B4402">
        <v>12963.251953125</v>
      </c>
      <c r="C4402">
        <v>91.740000000001601</v>
      </c>
    </row>
    <row r="4403" spans="1:3" x14ac:dyDescent="0.25">
      <c r="A4403">
        <v>7.2055115699768066</v>
      </c>
      <c r="B4403">
        <v>12963.5556640625</v>
      </c>
      <c r="C4403">
        <v>91.759999999998399</v>
      </c>
    </row>
    <row r="4404" spans="1:3" x14ac:dyDescent="0.25">
      <c r="A4404">
        <v>7.2071757316589355</v>
      </c>
      <c r="B4404">
        <v>12963.9072265625</v>
      </c>
      <c r="C4404">
        <v>91.779999999998836</v>
      </c>
    </row>
    <row r="4405" spans="1:3" x14ac:dyDescent="0.25">
      <c r="A4405">
        <v>7.2088503837585449</v>
      </c>
      <c r="B4405">
        <v>12964.11328125</v>
      </c>
      <c r="C4405">
        <v>91.799999999999272</v>
      </c>
    </row>
    <row r="4406" spans="1:3" x14ac:dyDescent="0.25">
      <c r="A4406">
        <v>7.2105236053466797</v>
      </c>
      <c r="B4406">
        <v>12964.3330078125</v>
      </c>
      <c r="C4406">
        <v>91.819999999999709</v>
      </c>
    </row>
    <row r="4407" spans="1:3" x14ac:dyDescent="0.25">
      <c r="A4407">
        <v>7.2121644020080566</v>
      </c>
      <c r="B4407">
        <v>12964.552734375</v>
      </c>
      <c r="C4407">
        <v>91.840000000000146</v>
      </c>
    </row>
    <row r="4408" spans="1:3" x14ac:dyDescent="0.25">
      <c r="A4408">
        <v>7.2138257026672363</v>
      </c>
      <c r="B4408">
        <v>12964.7470703125</v>
      </c>
      <c r="C4408">
        <v>91.860000000000582</v>
      </c>
    </row>
    <row r="4409" spans="1:3" x14ac:dyDescent="0.25">
      <c r="A4409">
        <v>7.2154946327209473</v>
      </c>
      <c r="B4409">
        <v>12965.08203125</v>
      </c>
      <c r="C4409">
        <v>91.880000000001019</v>
      </c>
    </row>
    <row r="4410" spans="1:3" x14ac:dyDescent="0.25">
      <c r="A4410">
        <v>7.217155933380127</v>
      </c>
      <c r="B4410">
        <v>12965.60546875</v>
      </c>
      <c r="C4410">
        <v>91.900000000001455</v>
      </c>
    </row>
    <row r="4411" spans="1:3" x14ac:dyDescent="0.25">
      <c r="A4411">
        <v>7.2188329696655273</v>
      </c>
      <c r="B4411">
        <v>12966.158203125</v>
      </c>
      <c r="C4411">
        <v>91.919999999998254</v>
      </c>
    </row>
    <row r="4412" spans="1:3" x14ac:dyDescent="0.25">
      <c r="A4412">
        <v>7.2205014228820801</v>
      </c>
      <c r="B4412">
        <v>12966.6357421875</v>
      </c>
      <c r="C4412">
        <v>91.93999999999869</v>
      </c>
    </row>
    <row r="4413" spans="1:3" x14ac:dyDescent="0.25">
      <c r="A4413">
        <v>7.2221736907958984</v>
      </c>
      <c r="B4413">
        <v>12967.083984375</v>
      </c>
      <c r="C4413">
        <v>91.959999999999127</v>
      </c>
    </row>
    <row r="4414" spans="1:3" x14ac:dyDescent="0.25">
      <c r="A4414">
        <v>7.2238359451293945</v>
      </c>
      <c r="B4414">
        <v>12967.53125</v>
      </c>
      <c r="C4414">
        <v>91.979999999999563</v>
      </c>
    </row>
    <row r="4415" spans="1:3" x14ac:dyDescent="0.25">
      <c r="A4415">
        <v>7.2255191802978516</v>
      </c>
      <c r="B4415">
        <v>12967.8974609375</v>
      </c>
      <c r="C4415">
        <v>92</v>
      </c>
    </row>
    <row r="4416" spans="1:3" x14ac:dyDescent="0.25">
      <c r="A4416">
        <v>7.2272157669067383</v>
      </c>
      <c r="B4416">
        <v>12968.1953125</v>
      </c>
      <c r="C4416">
        <v>92.020000000000437</v>
      </c>
    </row>
    <row r="4417" spans="1:3" x14ac:dyDescent="0.25">
      <c r="A4417">
        <v>7.2288689613342285</v>
      </c>
      <c r="B4417">
        <v>12968.5576171875</v>
      </c>
      <c r="C4417">
        <v>92.040000000000873</v>
      </c>
    </row>
    <row r="4418" spans="1:3" x14ac:dyDescent="0.25">
      <c r="A4418">
        <v>7.2305445671081543</v>
      </c>
      <c r="B4418">
        <v>12968.857421875</v>
      </c>
      <c r="C4418">
        <v>92.06000000000131</v>
      </c>
    </row>
    <row r="4419" spans="1:3" x14ac:dyDescent="0.25">
      <c r="A4419">
        <v>7.2322220802307129</v>
      </c>
      <c r="B4419">
        <v>12969.0458984375</v>
      </c>
      <c r="C4419">
        <v>92.080000000001746</v>
      </c>
    </row>
    <row r="4420" spans="1:3" x14ac:dyDescent="0.25">
      <c r="A4420">
        <v>7.2338757514953613</v>
      </c>
      <c r="B4420">
        <v>12969.3203125</v>
      </c>
      <c r="C4420">
        <v>92.099999999998545</v>
      </c>
    </row>
    <row r="4421" spans="1:3" x14ac:dyDescent="0.25">
      <c r="A4421">
        <v>7.2355337142944336</v>
      </c>
      <c r="B4421">
        <v>12969.697265625</v>
      </c>
      <c r="C4421">
        <v>92.119999999998981</v>
      </c>
    </row>
    <row r="4422" spans="1:3" x14ac:dyDescent="0.25">
      <c r="A4422">
        <v>7.2371993064880371</v>
      </c>
      <c r="B4422">
        <v>12970.05859375</v>
      </c>
      <c r="C4422">
        <v>92.139999999999418</v>
      </c>
    </row>
    <row r="4423" spans="1:3" x14ac:dyDescent="0.25">
      <c r="A4423">
        <v>7.2388672828674316</v>
      </c>
      <c r="B4423">
        <v>12970.5078125</v>
      </c>
      <c r="C4423">
        <v>92.159999999999854</v>
      </c>
    </row>
    <row r="4424" spans="1:3" x14ac:dyDescent="0.25">
      <c r="A4424">
        <v>7.2405209541320801</v>
      </c>
      <c r="B4424">
        <v>12970.962890625</v>
      </c>
      <c r="C4424">
        <v>92.180000000000291</v>
      </c>
    </row>
    <row r="4425" spans="1:3" x14ac:dyDescent="0.25">
      <c r="A4425">
        <v>7.2421846389770508</v>
      </c>
      <c r="B4425">
        <v>12971.3291015625</v>
      </c>
      <c r="C4425">
        <v>92.200000000000728</v>
      </c>
    </row>
    <row r="4426" spans="1:3" x14ac:dyDescent="0.25">
      <c r="A4426">
        <v>7.2438516616821289</v>
      </c>
      <c r="B4426">
        <v>12971.630859375</v>
      </c>
      <c r="C4426">
        <v>92.220000000001164</v>
      </c>
    </row>
    <row r="4427" spans="1:3" x14ac:dyDescent="0.25">
      <c r="A4427">
        <v>7.2455024719238281</v>
      </c>
      <c r="B4427">
        <v>12972.0556640625</v>
      </c>
      <c r="C4427">
        <v>92.240000000001601</v>
      </c>
    </row>
    <row r="4428" spans="1:3" x14ac:dyDescent="0.25">
      <c r="A4428">
        <v>7.2471561431884766</v>
      </c>
      <c r="B4428">
        <v>12972.5341796875</v>
      </c>
      <c r="C4428">
        <v>92.259999999998399</v>
      </c>
    </row>
    <row r="4429" spans="1:3" x14ac:dyDescent="0.25">
      <c r="A4429">
        <v>7.248835563659668</v>
      </c>
      <c r="B4429">
        <v>12972.9794921875</v>
      </c>
      <c r="C4429">
        <v>92.279999999998836</v>
      </c>
    </row>
    <row r="4430" spans="1:3" x14ac:dyDescent="0.25">
      <c r="A4430">
        <v>7.2505154609680176</v>
      </c>
      <c r="B4430">
        <v>12973.453125</v>
      </c>
      <c r="C4430">
        <v>92.299999999999272</v>
      </c>
    </row>
    <row r="4431" spans="1:3" x14ac:dyDescent="0.25">
      <c r="A4431">
        <v>7.2521786689758301</v>
      </c>
      <c r="B4431">
        <v>12973.931640625</v>
      </c>
      <c r="C4431">
        <v>92.319999999999709</v>
      </c>
    </row>
    <row r="4432" spans="1:3" x14ac:dyDescent="0.25">
      <c r="A4432">
        <v>7.2538614273071289</v>
      </c>
      <c r="B4432">
        <v>12974.2548828125</v>
      </c>
      <c r="C4432">
        <v>92.340000000000146</v>
      </c>
    </row>
    <row r="4433" spans="1:3" x14ac:dyDescent="0.25">
      <c r="A4433">
        <v>7.2555365562438965</v>
      </c>
      <c r="B4433">
        <v>12974.5009765625</v>
      </c>
      <c r="C4433">
        <v>92.360000000000582</v>
      </c>
    </row>
    <row r="4434" spans="1:3" x14ac:dyDescent="0.25">
      <c r="A4434">
        <v>7.257197380065918</v>
      </c>
      <c r="B4434">
        <v>12974.8818359375</v>
      </c>
      <c r="C4434">
        <v>92.380000000001019</v>
      </c>
    </row>
    <row r="4435" spans="1:3" x14ac:dyDescent="0.25">
      <c r="A4435">
        <v>7.2588510513305664</v>
      </c>
      <c r="B4435">
        <v>12975.2939453125</v>
      </c>
      <c r="C4435">
        <v>92.400000000001455</v>
      </c>
    </row>
    <row r="4436" spans="1:3" x14ac:dyDescent="0.25">
      <c r="A4436">
        <v>7.260526180267334</v>
      </c>
      <c r="B4436">
        <v>12975.7138671875</v>
      </c>
      <c r="C4436">
        <v>92.419999999998254</v>
      </c>
    </row>
    <row r="4437" spans="1:3" x14ac:dyDescent="0.25">
      <c r="A4437">
        <v>7.2621798515319824</v>
      </c>
      <c r="B4437">
        <v>12976.2041015625</v>
      </c>
      <c r="C4437">
        <v>92.43999999999869</v>
      </c>
    </row>
    <row r="4438" spans="1:3" x14ac:dyDescent="0.25">
      <c r="A4438">
        <v>7.2638506889343262</v>
      </c>
      <c r="B4438">
        <v>12976.65625</v>
      </c>
      <c r="C4438">
        <v>92.459999999999127</v>
      </c>
    </row>
    <row r="4439" spans="1:3" x14ac:dyDescent="0.25">
      <c r="A4439">
        <v>7.2655453681945801</v>
      </c>
      <c r="B4439">
        <v>12976.9111328125</v>
      </c>
      <c r="C4439">
        <v>92.479999999999563</v>
      </c>
    </row>
    <row r="4440" spans="1:3" x14ac:dyDescent="0.25">
      <c r="A4440">
        <v>7.267209529876709</v>
      </c>
      <c r="B4440">
        <v>12977.14453125</v>
      </c>
      <c r="C4440">
        <v>92.5</v>
      </c>
    </row>
    <row r="4441" spans="1:3" x14ac:dyDescent="0.25">
      <c r="A4441">
        <v>7.2688417434692383</v>
      </c>
      <c r="B4441">
        <v>12977.369140625</v>
      </c>
      <c r="C4441">
        <v>92.520000000000437</v>
      </c>
    </row>
    <row r="4442" spans="1:3" x14ac:dyDescent="0.25">
      <c r="A4442">
        <v>7.270503044128418</v>
      </c>
      <c r="B4442">
        <v>12977.50390625</v>
      </c>
      <c r="C4442">
        <v>92.540000000000873</v>
      </c>
    </row>
    <row r="4443" spans="1:3" x14ac:dyDescent="0.25">
      <c r="A4443">
        <v>7.2721681594848633</v>
      </c>
      <c r="B4443">
        <v>12977.72265625</v>
      </c>
      <c r="C4443">
        <v>92.56000000000131</v>
      </c>
    </row>
    <row r="4444" spans="1:3" x14ac:dyDescent="0.25">
      <c r="A4444">
        <v>7.2738094329833984</v>
      </c>
      <c r="B4444">
        <v>12978.0810546875</v>
      </c>
      <c r="C4444">
        <v>92.580000000001746</v>
      </c>
    </row>
    <row r="4445" spans="1:3" x14ac:dyDescent="0.25">
      <c r="A4445">
        <v>7.2754907608032227</v>
      </c>
      <c r="B4445">
        <v>12978.4912109375</v>
      </c>
      <c r="C4445">
        <v>92.599999999998545</v>
      </c>
    </row>
    <row r="4446" spans="1:3" x14ac:dyDescent="0.25">
      <c r="A4446">
        <v>7.2771749496459961</v>
      </c>
      <c r="B4446">
        <v>12978.916015625</v>
      </c>
      <c r="C4446">
        <v>92.619999999998981</v>
      </c>
    </row>
    <row r="4447" spans="1:3" x14ac:dyDescent="0.25">
      <c r="A4447">
        <v>7.2788491249084473</v>
      </c>
      <c r="B4447">
        <v>12979.447265625</v>
      </c>
      <c r="C4447">
        <v>92.639999999999418</v>
      </c>
    </row>
    <row r="4448" spans="1:3" x14ac:dyDescent="0.25">
      <c r="A4448">
        <v>7.2805094718933105</v>
      </c>
      <c r="B4448">
        <v>12980.02734375</v>
      </c>
      <c r="C4448">
        <v>92.659999999999854</v>
      </c>
    </row>
    <row r="4449" spans="1:3" x14ac:dyDescent="0.25">
      <c r="A4449">
        <v>7.2821645736694336</v>
      </c>
      <c r="B4449">
        <v>12980.5498046875</v>
      </c>
      <c r="C4449">
        <v>92.680000000000291</v>
      </c>
    </row>
    <row r="4450" spans="1:3" x14ac:dyDescent="0.25">
      <c r="A4450">
        <v>7.2838563919067383</v>
      </c>
      <c r="B4450">
        <v>12980.982421875</v>
      </c>
      <c r="C4450">
        <v>92.700000000000728</v>
      </c>
    </row>
    <row r="4451" spans="1:3" x14ac:dyDescent="0.25">
      <c r="A4451">
        <v>7.2855215072631836</v>
      </c>
      <c r="B4451">
        <v>12981.4326171875</v>
      </c>
      <c r="C4451">
        <v>92.720000000001164</v>
      </c>
    </row>
    <row r="4452" spans="1:3" x14ac:dyDescent="0.25">
      <c r="A4452">
        <v>7.2871842384338379</v>
      </c>
      <c r="B4452">
        <v>12981.88671875</v>
      </c>
      <c r="C4452">
        <v>92.740000000001601</v>
      </c>
    </row>
    <row r="4453" spans="1:3" x14ac:dyDescent="0.25">
      <c r="A4453">
        <v>7.2888484001159668</v>
      </c>
      <c r="B4453">
        <v>12982.2890625</v>
      </c>
      <c r="C4453">
        <v>92.759999999998399</v>
      </c>
    </row>
    <row r="4454" spans="1:3" x14ac:dyDescent="0.25">
      <c r="A4454">
        <v>7.2905178070068359</v>
      </c>
      <c r="B4454">
        <v>12982.7705078125</v>
      </c>
      <c r="C4454">
        <v>92.779999999998836</v>
      </c>
    </row>
    <row r="4455" spans="1:3" x14ac:dyDescent="0.25">
      <c r="A4455">
        <v>7.2921786308288574</v>
      </c>
      <c r="B4455">
        <v>12983.3017578125</v>
      </c>
      <c r="C4455">
        <v>92.799999999999272</v>
      </c>
    </row>
    <row r="4456" spans="1:3" x14ac:dyDescent="0.25">
      <c r="A4456">
        <v>7.2938580513000488</v>
      </c>
      <c r="B4456">
        <v>12983.7529296875</v>
      </c>
      <c r="C4456">
        <v>92.819999999999709</v>
      </c>
    </row>
    <row r="4457" spans="1:3" x14ac:dyDescent="0.25">
      <c r="A4457">
        <v>7.2955226898193359</v>
      </c>
      <c r="B4457">
        <v>12984.1552734375</v>
      </c>
      <c r="C4457">
        <v>92.840000000000146</v>
      </c>
    </row>
    <row r="4458" spans="1:3" x14ac:dyDescent="0.25">
      <c r="A4458">
        <v>7.297175407409668</v>
      </c>
      <c r="B4458">
        <v>12984.5556640625</v>
      </c>
      <c r="C4458">
        <v>92.860000000000582</v>
      </c>
    </row>
    <row r="4459" spans="1:3" x14ac:dyDescent="0.25">
      <c r="A4459">
        <v>7.2988500595092773</v>
      </c>
      <c r="B4459">
        <v>12984.939453125</v>
      </c>
      <c r="C4459">
        <v>92.880000000001019</v>
      </c>
    </row>
    <row r="4460" spans="1:3" x14ac:dyDescent="0.25">
      <c r="A4460">
        <v>7.3005118370056152</v>
      </c>
      <c r="B4460">
        <v>12985.4150390625</v>
      </c>
      <c r="C4460">
        <v>92.900000000001455</v>
      </c>
    </row>
    <row r="4461" spans="1:3" x14ac:dyDescent="0.25">
      <c r="A4461">
        <v>7.3021626472473145</v>
      </c>
      <c r="B4461">
        <v>12986.05859375</v>
      </c>
      <c r="C4461">
        <v>92.919999999998254</v>
      </c>
    </row>
    <row r="4462" spans="1:3" x14ac:dyDescent="0.25">
      <c r="A4462">
        <v>7.3038330078125</v>
      </c>
      <c r="B4462">
        <v>12986.724609375</v>
      </c>
      <c r="C4462">
        <v>92.93999999999869</v>
      </c>
    </row>
    <row r="4463" spans="1:3" x14ac:dyDescent="0.25">
      <c r="A4463">
        <v>7.305516242980957</v>
      </c>
      <c r="B4463">
        <v>12987.30078125</v>
      </c>
      <c r="C4463">
        <v>92.959999999999127</v>
      </c>
    </row>
    <row r="4464" spans="1:3" x14ac:dyDescent="0.25">
      <c r="A4464">
        <v>7.3071913719177246</v>
      </c>
      <c r="B4464">
        <v>12987.8642578125</v>
      </c>
      <c r="C4464">
        <v>92.979999999999563</v>
      </c>
    </row>
    <row r="4465" spans="1:3" x14ac:dyDescent="0.25">
      <c r="A4465">
        <v>7.3088545799255371</v>
      </c>
      <c r="B4465">
        <v>12988.3857421875</v>
      </c>
      <c r="C4465">
        <v>93</v>
      </c>
    </row>
    <row r="4466" spans="1:3" x14ac:dyDescent="0.25">
      <c r="A4466">
        <v>7.310539722442627</v>
      </c>
      <c r="B4466">
        <v>12988.7822265625</v>
      </c>
      <c r="C4466">
        <v>93.020000000000437</v>
      </c>
    </row>
    <row r="4467" spans="1:3" x14ac:dyDescent="0.25">
      <c r="A4467">
        <v>7.3122148513793945</v>
      </c>
      <c r="B4467">
        <v>12989.1318359375</v>
      </c>
      <c r="C4467">
        <v>93.040000000000873</v>
      </c>
    </row>
    <row r="4468" spans="1:3" x14ac:dyDescent="0.25">
      <c r="A4468">
        <v>7.3138618469238281</v>
      </c>
      <c r="B4468">
        <v>12989.5556640625</v>
      </c>
      <c r="C4468">
        <v>93.06000000000131</v>
      </c>
    </row>
    <row r="4469" spans="1:3" x14ac:dyDescent="0.25">
      <c r="A4469">
        <v>7.3155107498168945</v>
      </c>
      <c r="B4469">
        <v>12989.935546875</v>
      </c>
      <c r="C4469">
        <v>93.080000000001746</v>
      </c>
    </row>
    <row r="4470" spans="1:3" x14ac:dyDescent="0.25">
      <c r="A4470">
        <v>7.3171877861022949</v>
      </c>
      <c r="B4470">
        <v>12990.2646484375</v>
      </c>
      <c r="C4470">
        <v>93.099999999998545</v>
      </c>
    </row>
    <row r="4471" spans="1:3" x14ac:dyDescent="0.25">
      <c r="A4471">
        <v>7.3188624382019043</v>
      </c>
      <c r="B4471">
        <v>12990.6689453125</v>
      </c>
      <c r="C4471">
        <v>93.119999999998981</v>
      </c>
    </row>
    <row r="4472" spans="1:3" x14ac:dyDescent="0.25">
      <c r="A4472">
        <v>7.3205304145812988</v>
      </c>
      <c r="B4472">
        <v>12991.1455078125</v>
      </c>
      <c r="C4472">
        <v>93.139999999999418</v>
      </c>
    </row>
    <row r="4473" spans="1:3" x14ac:dyDescent="0.25">
      <c r="A4473">
        <v>7.3222079277038574</v>
      </c>
      <c r="B4473">
        <v>12991.5927734375</v>
      </c>
      <c r="C4473">
        <v>93.159999999999854</v>
      </c>
    </row>
    <row r="4474" spans="1:3" x14ac:dyDescent="0.25">
      <c r="A4474">
        <v>7.3238668441772461</v>
      </c>
      <c r="B4474">
        <v>12992.033203125</v>
      </c>
      <c r="C4474">
        <v>93.180000000000291</v>
      </c>
    </row>
    <row r="4475" spans="1:3" x14ac:dyDescent="0.25">
      <c r="A4475">
        <v>7.3255124092102051</v>
      </c>
      <c r="B4475">
        <v>12992.4833984375</v>
      </c>
      <c r="C4475">
        <v>93.200000000000728</v>
      </c>
    </row>
    <row r="4476" spans="1:3" x14ac:dyDescent="0.25">
      <c r="A4476">
        <v>7.3271636962890625</v>
      </c>
      <c r="B4476">
        <v>12992.884765625</v>
      </c>
      <c r="C4476">
        <v>93.220000000001164</v>
      </c>
    </row>
    <row r="4477" spans="1:3" x14ac:dyDescent="0.25">
      <c r="A4477">
        <v>7.3288283348083496</v>
      </c>
      <c r="B4477">
        <v>12993.291015625</v>
      </c>
      <c r="C4477">
        <v>93.240000000001601</v>
      </c>
    </row>
    <row r="4478" spans="1:3" x14ac:dyDescent="0.25">
      <c r="A4478">
        <v>7.3304901123046875</v>
      </c>
      <c r="B4478">
        <v>12993.87890625</v>
      </c>
      <c r="C4478">
        <v>93.259999999998399</v>
      </c>
    </row>
    <row r="4479" spans="1:3" x14ac:dyDescent="0.25">
      <c r="A4479">
        <v>7.3321614265441895</v>
      </c>
      <c r="B4479">
        <v>12994.5068359375</v>
      </c>
      <c r="C4479">
        <v>93.279999999998836</v>
      </c>
    </row>
    <row r="4480" spans="1:3" x14ac:dyDescent="0.25">
      <c r="A4480">
        <v>7.3338685035705566</v>
      </c>
      <c r="B4480">
        <v>12995.0625</v>
      </c>
      <c r="C4480">
        <v>93.299999999999272</v>
      </c>
    </row>
    <row r="4481" spans="1:3" x14ac:dyDescent="0.25">
      <c r="A4481">
        <v>7.3355340957641602</v>
      </c>
      <c r="B4481">
        <v>12995.517578125</v>
      </c>
      <c r="C4481">
        <v>93.319999999999709</v>
      </c>
    </row>
    <row r="4482" spans="1:3" x14ac:dyDescent="0.25">
      <c r="A4482">
        <v>7.3371925354003906</v>
      </c>
      <c r="B4482">
        <v>12995.96875</v>
      </c>
      <c r="C4482">
        <v>93.340000000000146</v>
      </c>
    </row>
    <row r="4483" spans="1:3" x14ac:dyDescent="0.25">
      <c r="A4483">
        <v>7.3388504981994629</v>
      </c>
      <c r="B4483">
        <v>12996.197265625</v>
      </c>
      <c r="C4483">
        <v>93.360000000000582</v>
      </c>
    </row>
    <row r="4484" spans="1:3" x14ac:dyDescent="0.25">
      <c r="A4484">
        <v>7.3405437469482422</v>
      </c>
      <c r="B4484">
        <v>12996.49609375</v>
      </c>
      <c r="C4484">
        <v>93.380000000001019</v>
      </c>
    </row>
    <row r="4485" spans="1:3" x14ac:dyDescent="0.25">
      <c r="A4485">
        <v>7.3421754837036133</v>
      </c>
      <c r="B4485">
        <v>12996.9619140625</v>
      </c>
      <c r="C4485">
        <v>93.400000000001455</v>
      </c>
    </row>
    <row r="4486" spans="1:3" x14ac:dyDescent="0.25">
      <c r="A4486">
        <v>7.3438577651977539</v>
      </c>
      <c r="B4486">
        <v>12997.5810546875</v>
      </c>
      <c r="C4486">
        <v>93.419999999998254</v>
      </c>
    </row>
    <row r="4487" spans="1:3" x14ac:dyDescent="0.25">
      <c r="A4487">
        <v>7.3455352783203125</v>
      </c>
      <c r="B4487">
        <v>12998.1171875</v>
      </c>
      <c r="C4487">
        <v>93.43999999999869</v>
      </c>
    </row>
    <row r="4488" spans="1:3" x14ac:dyDescent="0.25">
      <c r="A4488">
        <v>7.347200870513916</v>
      </c>
      <c r="B4488">
        <v>12998.7099609375</v>
      </c>
      <c r="C4488">
        <v>93.459999999999127</v>
      </c>
    </row>
    <row r="4489" spans="1:3" x14ac:dyDescent="0.25">
      <c r="A4489">
        <v>7.3488435745239258</v>
      </c>
      <c r="B4489">
        <v>12999.173828125</v>
      </c>
      <c r="C4489">
        <v>93.479999999999563</v>
      </c>
    </row>
    <row r="4490" spans="1:3" x14ac:dyDescent="0.25">
      <c r="A4490">
        <v>7.3505206108093262</v>
      </c>
      <c r="B4490">
        <v>12999.4853515625</v>
      </c>
      <c r="C4490">
        <v>93.5</v>
      </c>
    </row>
    <row r="4491" spans="1:3" x14ac:dyDescent="0.25">
      <c r="A4491">
        <v>7.3521723747253418</v>
      </c>
      <c r="B4491">
        <v>12999.7734375</v>
      </c>
      <c r="C4491">
        <v>93.520000000000437</v>
      </c>
    </row>
    <row r="4492" spans="1:3" x14ac:dyDescent="0.25">
      <c r="A4492">
        <v>7.3538289070129395</v>
      </c>
      <c r="B4492">
        <v>13000.1220703125</v>
      </c>
      <c r="C4492">
        <v>93.540000000000873</v>
      </c>
    </row>
    <row r="4493" spans="1:3" x14ac:dyDescent="0.25">
      <c r="A4493">
        <v>7.3554892539978027</v>
      </c>
      <c r="B4493">
        <v>13000.46875</v>
      </c>
      <c r="C4493">
        <v>93.56000000000131</v>
      </c>
    </row>
    <row r="4494" spans="1:3" x14ac:dyDescent="0.25">
      <c r="A4494">
        <v>7.3571581840515137</v>
      </c>
      <c r="B4494">
        <v>13000.828125</v>
      </c>
      <c r="C4494">
        <v>93.580000000001746</v>
      </c>
    </row>
    <row r="4495" spans="1:3" x14ac:dyDescent="0.25">
      <c r="A4495">
        <v>7.3588175773620605</v>
      </c>
      <c r="B4495">
        <v>13001.23046875</v>
      </c>
      <c r="C4495">
        <v>93.599999999998545</v>
      </c>
    </row>
    <row r="4496" spans="1:3" x14ac:dyDescent="0.25">
      <c r="A4496">
        <v>7.3604927062988281</v>
      </c>
      <c r="B4496">
        <v>13001.681640625</v>
      </c>
      <c r="C4496">
        <v>93.619999999998981</v>
      </c>
    </row>
    <row r="4497" spans="1:3" x14ac:dyDescent="0.25">
      <c r="A4497">
        <v>7.3621697425842285</v>
      </c>
      <c r="B4497">
        <v>13002.111328125</v>
      </c>
      <c r="C4497">
        <v>93.639999999999418</v>
      </c>
    </row>
    <row r="4498" spans="1:3" x14ac:dyDescent="0.25">
      <c r="A4498">
        <v>7.363856315612793</v>
      </c>
      <c r="B4498">
        <v>13002.587890625</v>
      </c>
      <c r="C4498">
        <v>93.659999999999854</v>
      </c>
    </row>
    <row r="4499" spans="1:3" x14ac:dyDescent="0.25">
      <c r="A4499">
        <v>7.3655171394348145</v>
      </c>
      <c r="B4499">
        <v>13003.1181640625</v>
      </c>
      <c r="C4499">
        <v>93.680000000000291</v>
      </c>
    </row>
    <row r="4500" spans="1:3" x14ac:dyDescent="0.25">
      <c r="A4500">
        <v>7.3672051429748535</v>
      </c>
      <c r="B4500">
        <v>13003.6181640625</v>
      </c>
      <c r="C4500">
        <v>93.700000000000728</v>
      </c>
    </row>
    <row r="4501" spans="1:3" x14ac:dyDescent="0.25">
      <c r="A4501">
        <v>7.3688774108886719</v>
      </c>
      <c r="B4501">
        <v>13003.943359375</v>
      </c>
      <c r="C4501">
        <v>93.720000000001164</v>
      </c>
    </row>
    <row r="4502" spans="1:3" x14ac:dyDescent="0.25">
      <c r="A4502">
        <v>7.370537281036377</v>
      </c>
      <c r="B4502">
        <v>13004.2890625</v>
      </c>
      <c r="C4502">
        <v>93.740000000001601</v>
      </c>
    </row>
    <row r="4503" spans="1:3" x14ac:dyDescent="0.25">
      <c r="A4503">
        <v>7.3721885681152344</v>
      </c>
      <c r="B4503">
        <v>13004.552734375</v>
      </c>
      <c r="C4503">
        <v>93.759999999998399</v>
      </c>
    </row>
    <row r="4504" spans="1:3" x14ac:dyDescent="0.25">
      <c r="A4504">
        <v>7.3738851547241211</v>
      </c>
      <c r="B4504">
        <v>13004.78515625</v>
      </c>
      <c r="C4504">
        <v>93.779999999998836</v>
      </c>
    </row>
    <row r="4505" spans="1:3" x14ac:dyDescent="0.25">
      <c r="A4505">
        <v>7.3755364418029785</v>
      </c>
      <c r="B4505">
        <v>13005.0673828125</v>
      </c>
      <c r="C4505">
        <v>93.799999999999272</v>
      </c>
    </row>
    <row r="4506" spans="1:3" x14ac:dyDescent="0.25">
      <c r="A4506">
        <v>7.3771967887878418</v>
      </c>
      <c r="B4506">
        <v>13005.3642578125</v>
      </c>
      <c r="C4506">
        <v>93.819999999999709</v>
      </c>
    </row>
    <row r="4507" spans="1:3" x14ac:dyDescent="0.25">
      <c r="A4507">
        <v>7.3788814544677734</v>
      </c>
      <c r="B4507">
        <v>13005.484375</v>
      </c>
      <c r="C4507">
        <v>93.840000000000146</v>
      </c>
    </row>
    <row r="4508" spans="1:3" x14ac:dyDescent="0.25">
      <c r="A4508">
        <v>7.380549430847168</v>
      </c>
      <c r="B4508">
        <v>13005.58203125</v>
      </c>
      <c r="C4508">
        <v>93.860000000000582</v>
      </c>
    </row>
    <row r="4509" spans="1:3" x14ac:dyDescent="0.25">
      <c r="A4509">
        <v>7.3821811676025391</v>
      </c>
      <c r="B4509">
        <v>13005.7021484375</v>
      </c>
      <c r="C4509">
        <v>93.880000000001019</v>
      </c>
    </row>
    <row r="4510" spans="1:3" x14ac:dyDescent="0.25">
      <c r="A4510">
        <v>7.3838272094726563</v>
      </c>
      <c r="B4510">
        <v>13005.8486328125</v>
      </c>
      <c r="C4510">
        <v>93.900000000001455</v>
      </c>
    </row>
    <row r="4511" spans="1:3" x14ac:dyDescent="0.25">
      <c r="A4511">
        <v>7.3854966163635254</v>
      </c>
      <c r="B4511">
        <v>13006.1611328125</v>
      </c>
      <c r="C4511">
        <v>93.919999999998254</v>
      </c>
    </row>
    <row r="4512" spans="1:3" x14ac:dyDescent="0.25">
      <c r="A4512">
        <v>7.3871626853942871</v>
      </c>
      <c r="B4512">
        <v>13006.6494140625</v>
      </c>
      <c r="C4512">
        <v>93.93999999999869</v>
      </c>
    </row>
    <row r="4513" spans="1:3" x14ac:dyDescent="0.25">
      <c r="A4513">
        <v>7.3888487815856934</v>
      </c>
      <c r="B4513">
        <v>13007.1416015625</v>
      </c>
      <c r="C4513">
        <v>93.959999999999127</v>
      </c>
    </row>
    <row r="4514" spans="1:3" x14ac:dyDescent="0.25">
      <c r="A4514">
        <v>7.3905243873596191</v>
      </c>
      <c r="B4514">
        <v>13007.5263671875</v>
      </c>
      <c r="C4514">
        <v>93.979999999999563</v>
      </c>
    </row>
    <row r="4515" spans="1:3" x14ac:dyDescent="0.25">
      <c r="A4515">
        <v>7.3921928405761719</v>
      </c>
      <c r="B4515">
        <v>13007.8076171875</v>
      </c>
      <c r="C4515">
        <v>94</v>
      </c>
    </row>
    <row r="4516" spans="1:3" x14ac:dyDescent="0.25">
      <c r="A4516">
        <v>7.3938479423522949</v>
      </c>
      <c r="B4516">
        <v>13008.0322265625</v>
      </c>
      <c r="C4516">
        <v>94.020000000000437</v>
      </c>
    </row>
    <row r="4517" spans="1:3" x14ac:dyDescent="0.25">
      <c r="A4517">
        <v>7.395512580871582</v>
      </c>
      <c r="B4517">
        <v>13008.287109375</v>
      </c>
      <c r="C4517">
        <v>94.040000000000873</v>
      </c>
    </row>
    <row r="4518" spans="1:3" x14ac:dyDescent="0.25">
      <c r="A4518">
        <v>7.3971848487854004</v>
      </c>
      <c r="B4518">
        <v>13008.5927734375</v>
      </c>
      <c r="C4518">
        <v>94.06000000000131</v>
      </c>
    </row>
    <row r="4519" spans="1:3" x14ac:dyDescent="0.25">
      <c r="A4519">
        <v>7.3988518714904785</v>
      </c>
      <c r="B4519">
        <v>13009.021484375</v>
      </c>
      <c r="C4519">
        <v>94.080000000001746</v>
      </c>
    </row>
    <row r="4520" spans="1:3" x14ac:dyDescent="0.25">
      <c r="A4520">
        <v>7.4005255699157715</v>
      </c>
      <c r="B4520">
        <v>13009.4365234375</v>
      </c>
      <c r="C4520">
        <v>94.099999999998545</v>
      </c>
    </row>
    <row r="4521" spans="1:3" x14ac:dyDescent="0.25">
      <c r="A4521">
        <v>7.402219295501709</v>
      </c>
      <c r="B4521">
        <v>13009.7138671875</v>
      </c>
      <c r="C4521">
        <v>94.119999999998981</v>
      </c>
    </row>
    <row r="4522" spans="1:3" x14ac:dyDescent="0.25">
      <c r="A4522">
        <v>7.4038739204406738</v>
      </c>
      <c r="B4522">
        <v>13009.9072265625</v>
      </c>
      <c r="C4522">
        <v>94.139999999999418</v>
      </c>
    </row>
    <row r="4523" spans="1:3" x14ac:dyDescent="0.25">
      <c r="A4523">
        <v>7.4055261611938477</v>
      </c>
      <c r="B4523">
        <v>13010.1083984375</v>
      </c>
      <c r="C4523">
        <v>94.159999999999854</v>
      </c>
    </row>
    <row r="4524" spans="1:3" x14ac:dyDescent="0.25">
      <c r="A4524">
        <v>7.4071893692016602</v>
      </c>
      <c r="B4524">
        <v>13010.259765625</v>
      </c>
      <c r="C4524">
        <v>94.180000000000291</v>
      </c>
    </row>
    <row r="4525" spans="1:3" x14ac:dyDescent="0.25">
      <c r="A4525">
        <v>7.4088559150695801</v>
      </c>
      <c r="B4525">
        <v>13010.5341796875</v>
      </c>
      <c r="C4525">
        <v>94.200000000000728</v>
      </c>
    </row>
    <row r="4526" spans="1:3" x14ac:dyDescent="0.25">
      <c r="A4526">
        <v>7.4104938507080078</v>
      </c>
      <c r="B4526">
        <v>13010.9326171875</v>
      </c>
      <c r="C4526">
        <v>94.220000000001164</v>
      </c>
    </row>
    <row r="4527" spans="1:3" x14ac:dyDescent="0.25">
      <c r="A4527">
        <v>7.4121603965759277</v>
      </c>
      <c r="B4527">
        <v>13011.3291015625</v>
      </c>
      <c r="C4527">
        <v>94.240000000001601</v>
      </c>
    </row>
    <row r="4528" spans="1:3" x14ac:dyDescent="0.25">
      <c r="A4528">
        <v>7.4138379096984863</v>
      </c>
      <c r="B4528">
        <v>13011.6826171875</v>
      </c>
      <c r="C4528">
        <v>94.259999999998399</v>
      </c>
    </row>
    <row r="4529" spans="1:3" x14ac:dyDescent="0.25">
      <c r="A4529">
        <v>7.4154953956604004</v>
      </c>
      <c r="B4529">
        <v>13012.12890625</v>
      </c>
      <c r="C4529">
        <v>94.279999999998836</v>
      </c>
    </row>
    <row r="4530" spans="1:3" x14ac:dyDescent="0.25">
      <c r="A4530">
        <v>7.4171557426452637</v>
      </c>
      <c r="B4530">
        <v>13012.529296875</v>
      </c>
      <c r="C4530">
        <v>94.299999999999272</v>
      </c>
    </row>
    <row r="4531" spans="1:3" x14ac:dyDescent="0.25">
      <c r="A4531">
        <v>7.4188389778137207</v>
      </c>
      <c r="B4531">
        <v>13012.90625</v>
      </c>
      <c r="C4531">
        <v>94.319999999999709</v>
      </c>
    </row>
    <row r="4532" spans="1:3" x14ac:dyDescent="0.25">
      <c r="A4532">
        <v>7.4205045700073242</v>
      </c>
      <c r="B4532">
        <v>13013.2607421875</v>
      </c>
      <c r="C4532">
        <v>94.340000000000146</v>
      </c>
    </row>
    <row r="4533" spans="1:3" x14ac:dyDescent="0.25">
      <c r="A4533">
        <v>7.4221830368041992</v>
      </c>
      <c r="B4533">
        <v>13013.611328125</v>
      </c>
      <c r="C4533">
        <v>94.360000000000582</v>
      </c>
    </row>
    <row r="4534" spans="1:3" x14ac:dyDescent="0.25">
      <c r="A4534">
        <v>7.4238429069519043</v>
      </c>
      <c r="B4534">
        <v>13013.8759765625</v>
      </c>
      <c r="C4534">
        <v>94.380000000001019</v>
      </c>
    </row>
    <row r="4535" spans="1:3" x14ac:dyDescent="0.25">
      <c r="A4535">
        <v>7.4255099296569824</v>
      </c>
      <c r="B4535">
        <v>13014.1123046875</v>
      </c>
      <c r="C4535">
        <v>94.400000000001455</v>
      </c>
    </row>
    <row r="4536" spans="1:3" x14ac:dyDescent="0.25">
      <c r="A4536">
        <v>7.4271883964538574</v>
      </c>
      <c r="B4536">
        <v>13014.388671875</v>
      </c>
      <c r="C4536">
        <v>94.419999999998254</v>
      </c>
    </row>
    <row r="4537" spans="1:3" x14ac:dyDescent="0.25">
      <c r="A4537">
        <v>7.4288530349731445</v>
      </c>
      <c r="B4537">
        <v>13014.759765625</v>
      </c>
      <c r="C4537">
        <v>94.43999999999869</v>
      </c>
    </row>
    <row r="4538" spans="1:3" x14ac:dyDescent="0.25">
      <c r="A4538">
        <v>7.4305334091186523</v>
      </c>
      <c r="B4538">
        <v>13015.1396484375</v>
      </c>
      <c r="C4538">
        <v>94.459999999999127</v>
      </c>
    </row>
    <row r="4539" spans="1:3" x14ac:dyDescent="0.25">
      <c r="A4539">
        <v>7.4321956634521484</v>
      </c>
      <c r="B4539">
        <v>13015.5224609375</v>
      </c>
      <c r="C4539">
        <v>94.479999999999563</v>
      </c>
    </row>
    <row r="4540" spans="1:3" x14ac:dyDescent="0.25">
      <c r="A4540">
        <v>7.4338703155517578</v>
      </c>
      <c r="B4540">
        <v>13015.90234375</v>
      </c>
      <c r="C4540">
        <v>94.5</v>
      </c>
    </row>
    <row r="4541" spans="1:3" x14ac:dyDescent="0.25">
      <c r="A4541">
        <v>7.4355497360229492</v>
      </c>
      <c r="B4541">
        <v>13016.1728515625</v>
      </c>
      <c r="C4541">
        <v>94.520000000000437</v>
      </c>
    </row>
    <row r="4542" spans="1:3" x14ac:dyDescent="0.25">
      <c r="A4542">
        <v>7.4372138977050781</v>
      </c>
      <c r="B4542">
        <v>13016.4140625</v>
      </c>
      <c r="C4542">
        <v>94.540000000000873</v>
      </c>
    </row>
    <row r="4543" spans="1:3" x14ac:dyDescent="0.25">
      <c r="A4543">
        <v>7.438847541809082</v>
      </c>
      <c r="B4543">
        <v>13016.716796875</v>
      </c>
      <c r="C4543">
        <v>94.56000000000131</v>
      </c>
    </row>
    <row r="4544" spans="1:3" x14ac:dyDescent="0.25">
      <c r="A4544">
        <v>7.4405031204223633</v>
      </c>
      <c r="B4544">
        <v>13016.984375</v>
      </c>
      <c r="C4544">
        <v>94.580000000001746</v>
      </c>
    </row>
    <row r="4545" spans="1:3" x14ac:dyDescent="0.25">
      <c r="A4545">
        <v>7.4421811103820801</v>
      </c>
      <c r="B4545">
        <v>13017.2587890625</v>
      </c>
      <c r="C4545">
        <v>94.599999999998545</v>
      </c>
    </row>
    <row r="4546" spans="1:3" x14ac:dyDescent="0.25">
      <c r="A4546">
        <v>7.4438414573669434</v>
      </c>
      <c r="B4546">
        <v>13017.5986328125</v>
      </c>
      <c r="C4546">
        <v>94.619999999998981</v>
      </c>
    </row>
    <row r="4547" spans="1:3" x14ac:dyDescent="0.25">
      <c r="A4547">
        <v>7.4455084800720215</v>
      </c>
      <c r="B4547">
        <v>13017.9404296875</v>
      </c>
      <c r="C4547">
        <v>94.639999999999418</v>
      </c>
    </row>
    <row r="4548" spans="1:3" x14ac:dyDescent="0.25">
      <c r="A4548">
        <v>7.4471921920776367</v>
      </c>
      <c r="B4548">
        <v>13018.1982421875</v>
      </c>
      <c r="C4548">
        <v>94.659999999999854</v>
      </c>
    </row>
    <row r="4549" spans="1:3" x14ac:dyDescent="0.25">
      <c r="A4549">
        <v>7.4488658905029297</v>
      </c>
      <c r="B4549">
        <v>13018.5478515625</v>
      </c>
      <c r="C4549">
        <v>94.680000000000291</v>
      </c>
    </row>
    <row r="4550" spans="1:3" x14ac:dyDescent="0.25">
      <c r="A4550">
        <v>7.450507640838623</v>
      </c>
      <c r="B4550">
        <v>13019.0146484375</v>
      </c>
      <c r="C4550">
        <v>94.700000000000728</v>
      </c>
    </row>
    <row r="4551" spans="1:3" x14ac:dyDescent="0.25">
      <c r="A4551">
        <v>7.4521703720092773</v>
      </c>
      <c r="B4551">
        <v>13019.52734375</v>
      </c>
      <c r="C4551">
        <v>94.720000000001164</v>
      </c>
    </row>
    <row r="4552" spans="1:3" x14ac:dyDescent="0.25">
      <c r="A4552">
        <v>7.4538516998291016</v>
      </c>
      <c r="B4552">
        <v>13019.9951171875</v>
      </c>
      <c r="C4552">
        <v>94.740000000001601</v>
      </c>
    </row>
    <row r="4553" spans="1:3" x14ac:dyDescent="0.25">
      <c r="A4553">
        <v>7.4555201530456543</v>
      </c>
      <c r="B4553">
        <v>13020.5400390625</v>
      </c>
      <c r="C4553">
        <v>94.759999999998399</v>
      </c>
    </row>
    <row r="4554" spans="1:3" x14ac:dyDescent="0.25">
      <c r="A4554">
        <v>7.4571900367736816</v>
      </c>
      <c r="B4554">
        <v>13021.001953125</v>
      </c>
      <c r="C4554">
        <v>94.779999999998836</v>
      </c>
    </row>
    <row r="4555" spans="1:3" x14ac:dyDescent="0.25">
      <c r="A4555">
        <v>7.4588818550109863</v>
      </c>
      <c r="B4555">
        <v>13021.3134765625</v>
      </c>
      <c r="C4555">
        <v>94.799999999999272</v>
      </c>
    </row>
    <row r="4556" spans="1:3" x14ac:dyDescent="0.25">
      <c r="A4556">
        <v>7.4605240821838379</v>
      </c>
      <c r="B4556">
        <v>13021.5908203125</v>
      </c>
      <c r="C4556">
        <v>94.819999999999709</v>
      </c>
    </row>
    <row r="4557" spans="1:3" x14ac:dyDescent="0.25">
      <c r="A4557">
        <v>7.4621753692626953</v>
      </c>
      <c r="B4557">
        <v>13021.8779296875</v>
      </c>
      <c r="C4557">
        <v>94.840000000000146</v>
      </c>
    </row>
    <row r="4558" spans="1:3" x14ac:dyDescent="0.25">
      <c r="A4558">
        <v>7.4638447761535645</v>
      </c>
      <c r="B4558">
        <v>13022.07421875</v>
      </c>
      <c r="C4558">
        <v>94.860000000000582</v>
      </c>
    </row>
    <row r="4559" spans="1:3" x14ac:dyDescent="0.25">
      <c r="A4559">
        <v>7.4655060768127441</v>
      </c>
      <c r="B4559">
        <v>13022.2861328125</v>
      </c>
      <c r="C4559">
        <v>94.880000000001019</v>
      </c>
    </row>
    <row r="4560" spans="1:3" x14ac:dyDescent="0.25">
      <c r="A4560">
        <v>7.4671664237976074</v>
      </c>
      <c r="B4560">
        <v>13022.642578125</v>
      </c>
      <c r="C4560">
        <v>94.900000000001455</v>
      </c>
    </row>
    <row r="4561" spans="1:3" x14ac:dyDescent="0.25">
      <c r="A4561">
        <v>7.4688329696655273</v>
      </c>
      <c r="B4561">
        <v>13023.0234375</v>
      </c>
      <c r="C4561">
        <v>94.919999999998254</v>
      </c>
    </row>
    <row r="4562" spans="1:3" x14ac:dyDescent="0.25">
      <c r="A4562">
        <v>7.470522403717041</v>
      </c>
      <c r="B4562">
        <v>13023.4296875</v>
      </c>
      <c r="C4562">
        <v>94.93999999999869</v>
      </c>
    </row>
    <row r="4563" spans="1:3" x14ac:dyDescent="0.25">
      <c r="A4563">
        <v>7.4721856117248535</v>
      </c>
      <c r="B4563">
        <v>13023.9541015625</v>
      </c>
      <c r="C4563">
        <v>94.959999999999127</v>
      </c>
    </row>
    <row r="4564" spans="1:3" x14ac:dyDescent="0.25">
      <c r="A4564">
        <v>7.4738402366638184</v>
      </c>
      <c r="B4564">
        <v>13024.4814453125</v>
      </c>
      <c r="C4564">
        <v>94.979999999999563</v>
      </c>
    </row>
    <row r="4565" spans="1:3" x14ac:dyDescent="0.25">
      <c r="A4565">
        <v>7.4755167961120605</v>
      </c>
      <c r="B4565">
        <v>13024.8779296875</v>
      </c>
      <c r="C4565">
        <v>95</v>
      </c>
    </row>
    <row r="4566" spans="1:3" x14ac:dyDescent="0.25">
      <c r="A4566">
        <v>7.4771766662597656</v>
      </c>
      <c r="B4566">
        <v>13025.27734375</v>
      </c>
      <c r="C4566">
        <v>95.020000000000437</v>
      </c>
    </row>
    <row r="4567" spans="1:3" x14ac:dyDescent="0.25">
      <c r="A4567">
        <v>7.4788331985473633</v>
      </c>
      <c r="B4567">
        <v>13025.736328125</v>
      </c>
      <c r="C4567">
        <v>95.040000000000873</v>
      </c>
    </row>
    <row r="4568" spans="1:3" x14ac:dyDescent="0.25">
      <c r="A4568">
        <v>7.4805102348327637</v>
      </c>
      <c r="B4568">
        <v>13026.166015625</v>
      </c>
      <c r="C4568">
        <v>95.06000000000131</v>
      </c>
    </row>
    <row r="4569" spans="1:3" x14ac:dyDescent="0.25">
      <c r="A4569">
        <v>7.4821891784667969</v>
      </c>
      <c r="B4569">
        <v>13026.537109375</v>
      </c>
      <c r="C4569">
        <v>95.080000000001746</v>
      </c>
    </row>
    <row r="4570" spans="1:3" x14ac:dyDescent="0.25">
      <c r="A4570">
        <v>7.4838643074035645</v>
      </c>
      <c r="B4570">
        <v>13026.9443359375</v>
      </c>
      <c r="C4570">
        <v>95.099999999998545</v>
      </c>
    </row>
    <row r="4571" spans="1:3" x14ac:dyDescent="0.25">
      <c r="A4571">
        <v>7.4855060577392578</v>
      </c>
      <c r="B4571">
        <v>13027.2724609375</v>
      </c>
      <c r="C4571">
        <v>95.119999999998981</v>
      </c>
    </row>
    <row r="4572" spans="1:3" x14ac:dyDescent="0.25">
      <c r="A4572">
        <v>7.4871926307678223</v>
      </c>
      <c r="B4572">
        <v>13027.490234375</v>
      </c>
      <c r="C4572">
        <v>95.139999999999418</v>
      </c>
    </row>
    <row r="4573" spans="1:3" x14ac:dyDescent="0.25">
      <c r="A4573">
        <v>7.4888591766357422</v>
      </c>
      <c r="B4573">
        <v>13027.69140625</v>
      </c>
      <c r="C4573">
        <v>95.159999999999854</v>
      </c>
    </row>
    <row r="4574" spans="1:3" x14ac:dyDescent="0.25">
      <c r="A4574">
        <v>7.4905171394348145</v>
      </c>
      <c r="B4574">
        <v>13028.05859375</v>
      </c>
      <c r="C4574">
        <v>95.180000000000291</v>
      </c>
    </row>
    <row r="4575" spans="1:3" x14ac:dyDescent="0.25">
      <c r="A4575">
        <v>7.4921770095825195</v>
      </c>
      <c r="B4575">
        <v>13028.419921875</v>
      </c>
      <c r="C4575">
        <v>95.200000000000728</v>
      </c>
    </row>
    <row r="4576" spans="1:3" x14ac:dyDescent="0.25">
      <c r="A4576">
        <v>7.4938511848449707</v>
      </c>
      <c r="B4576">
        <v>13028.828125</v>
      </c>
      <c r="C4576">
        <v>95.220000000001164</v>
      </c>
    </row>
    <row r="4577" spans="1:3" x14ac:dyDescent="0.25">
      <c r="A4577">
        <v>7.4954957962036133</v>
      </c>
      <c r="B4577">
        <v>13029.3134765625</v>
      </c>
      <c r="C4577">
        <v>95.240000000001601</v>
      </c>
    </row>
    <row r="4578" spans="1:3" x14ac:dyDescent="0.25">
      <c r="A4578">
        <v>7.4971604347229004</v>
      </c>
      <c r="B4578">
        <v>13029.7421875</v>
      </c>
      <c r="C4578">
        <v>95.259999999998399</v>
      </c>
    </row>
    <row r="4579" spans="1:3" x14ac:dyDescent="0.25">
      <c r="A4579">
        <v>7.4988384246826172</v>
      </c>
      <c r="B4579">
        <v>13030.0263671875</v>
      </c>
      <c r="C4579">
        <v>95.279999999998836</v>
      </c>
    </row>
    <row r="4580" spans="1:3" x14ac:dyDescent="0.25">
      <c r="A4580">
        <v>7.5005044937133789</v>
      </c>
      <c r="B4580">
        <v>13030.408203125</v>
      </c>
      <c r="C4580">
        <v>95.299999999999272</v>
      </c>
    </row>
    <row r="4581" spans="1:3" x14ac:dyDescent="0.25">
      <c r="A4581">
        <v>7.5021634101867676</v>
      </c>
      <c r="B4581">
        <v>13030.8095703125</v>
      </c>
      <c r="C4581">
        <v>95.319999999999709</v>
      </c>
    </row>
    <row r="4582" spans="1:3" x14ac:dyDescent="0.25">
      <c r="A4582">
        <v>7.5038628578186035</v>
      </c>
      <c r="B4582">
        <v>13031.1875</v>
      </c>
      <c r="C4582">
        <v>95.340000000000146</v>
      </c>
    </row>
    <row r="4583" spans="1:3" x14ac:dyDescent="0.25">
      <c r="A4583">
        <v>7.5055160522460938</v>
      </c>
      <c r="B4583">
        <v>13031.591796875</v>
      </c>
      <c r="C4583">
        <v>95.360000000000582</v>
      </c>
    </row>
    <row r="4584" spans="1:3" x14ac:dyDescent="0.25">
      <c r="A4584">
        <v>7.5071802139282227</v>
      </c>
      <c r="B4584">
        <v>13032.1123046875</v>
      </c>
      <c r="C4584">
        <v>95.380000000001019</v>
      </c>
    </row>
    <row r="4585" spans="1:3" x14ac:dyDescent="0.25">
      <c r="A4585">
        <v>7.5088424682617188</v>
      </c>
      <c r="B4585">
        <v>13032.4912109375</v>
      </c>
      <c r="C4585">
        <v>95.400000000001455</v>
      </c>
    </row>
    <row r="4586" spans="1:3" x14ac:dyDescent="0.25">
      <c r="A4586">
        <v>7.5105466842651367</v>
      </c>
      <c r="B4586">
        <v>13032.87890625</v>
      </c>
      <c r="C4586">
        <v>95.419999999998254</v>
      </c>
    </row>
    <row r="4587" spans="1:3" x14ac:dyDescent="0.25">
      <c r="A4587">
        <v>7.5121965408325195</v>
      </c>
      <c r="B4587">
        <v>13033.310546875</v>
      </c>
      <c r="C4587">
        <v>95.43999999999869</v>
      </c>
    </row>
    <row r="4588" spans="1:3" x14ac:dyDescent="0.25">
      <c r="A4588">
        <v>7.5138721466064453</v>
      </c>
      <c r="B4588">
        <v>13033.8310546875</v>
      </c>
      <c r="C4588">
        <v>95.459999999999127</v>
      </c>
    </row>
    <row r="4589" spans="1:3" x14ac:dyDescent="0.25">
      <c r="A4589">
        <v>7.5155420303344727</v>
      </c>
      <c r="B4589">
        <v>13034.1943359375</v>
      </c>
      <c r="C4589">
        <v>95.479999999999563</v>
      </c>
    </row>
    <row r="4590" spans="1:3" x14ac:dyDescent="0.25">
      <c r="A4590">
        <v>7.5172200202941895</v>
      </c>
      <c r="B4590">
        <v>13034.587890625</v>
      </c>
      <c r="C4590">
        <v>95.5</v>
      </c>
    </row>
    <row r="4591" spans="1:3" x14ac:dyDescent="0.25">
      <c r="A4591">
        <v>7.5188465118408203</v>
      </c>
      <c r="B4591">
        <v>13034.919921875</v>
      </c>
      <c r="C4591">
        <v>95.520000000000437</v>
      </c>
    </row>
    <row r="4592" spans="1:3" x14ac:dyDescent="0.25">
      <c r="A4592">
        <v>7.520514965057373</v>
      </c>
      <c r="B4592">
        <v>13035.1396484375</v>
      </c>
      <c r="C4592">
        <v>95.540000000000873</v>
      </c>
    </row>
    <row r="4593" spans="1:3" x14ac:dyDescent="0.25">
      <c r="A4593">
        <v>7.5221867561340332</v>
      </c>
      <c r="B4593">
        <v>13035.3408203125</v>
      </c>
      <c r="C4593">
        <v>95.56000000000131</v>
      </c>
    </row>
    <row r="4594" spans="1:3" x14ac:dyDescent="0.25">
      <c r="A4594">
        <v>7.5238347053527832</v>
      </c>
      <c r="B4594">
        <v>13035.6787109375</v>
      </c>
      <c r="C4594">
        <v>95.580000000001746</v>
      </c>
    </row>
    <row r="4595" spans="1:3" x14ac:dyDescent="0.25">
      <c r="A4595">
        <v>7.5255017280578613</v>
      </c>
      <c r="B4595">
        <v>13036.013671875</v>
      </c>
      <c r="C4595">
        <v>95.599999999998545</v>
      </c>
    </row>
    <row r="4596" spans="1:3" x14ac:dyDescent="0.25">
      <c r="A4596">
        <v>7.5271778106689453</v>
      </c>
      <c r="B4596">
        <v>13036.302734375</v>
      </c>
      <c r="C4596">
        <v>95.619999999998981</v>
      </c>
    </row>
    <row r="4597" spans="1:3" x14ac:dyDescent="0.25">
      <c r="A4597">
        <v>7.5288372039794922</v>
      </c>
      <c r="B4597">
        <v>13036.6611328125</v>
      </c>
      <c r="C4597">
        <v>95.639999999999418</v>
      </c>
    </row>
    <row r="4598" spans="1:3" x14ac:dyDescent="0.25">
      <c r="A4598">
        <v>7.5304961204528809</v>
      </c>
      <c r="B4598">
        <v>13036.9892578125</v>
      </c>
      <c r="C4598">
        <v>95.659999999999854</v>
      </c>
    </row>
    <row r="4599" spans="1:3" x14ac:dyDescent="0.25">
      <c r="A4599">
        <v>7.532167911529541</v>
      </c>
      <c r="B4599">
        <v>13037.2802734375</v>
      </c>
      <c r="C4599">
        <v>95.680000000000291</v>
      </c>
    </row>
    <row r="4600" spans="1:3" x14ac:dyDescent="0.25">
      <c r="A4600">
        <v>7.5338373184204102</v>
      </c>
      <c r="B4600">
        <v>13037.67578125</v>
      </c>
      <c r="C4600">
        <v>95.700000000000728</v>
      </c>
    </row>
    <row r="4601" spans="1:3" x14ac:dyDescent="0.25">
      <c r="A4601">
        <v>7.5355076789855957</v>
      </c>
      <c r="B4601">
        <v>13038.2333984375</v>
      </c>
      <c r="C4601">
        <v>95.720000000001164</v>
      </c>
    </row>
    <row r="4602" spans="1:3" x14ac:dyDescent="0.25">
      <c r="A4602">
        <v>7.5371928215026855</v>
      </c>
      <c r="B4602">
        <v>13038.7294921875</v>
      </c>
      <c r="C4602">
        <v>95.740000000001601</v>
      </c>
    </row>
    <row r="4603" spans="1:3" x14ac:dyDescent="0.25">
      <c r="A4603">
        <v>7.5388851165771484</v>
      </c>
      <c r="B4603">
        <v>13039.109375</v>
      </c>
      <c r="C4603">
        <v>95.759999999998399</v>
      </c>
    </row>
    <row r="4604" spans="1:3" x14ac:dyDescent="0.25">
      <c r="A4604">
        <v>7.5405445098876953</v>
      </c>
      <c r="B4604">
        <v>13039.4404296875</v>
      </c>
      <c r="C4604">
        <v>95.779999999998836</v>
      </c>
    </row>
    <row r="4605" spans="1:3" x14ac:dyDescent="0.25">
      <c r="A4605">
        <v>7.5421943664550781</v>
      </c>
      <c r="B4605">
        <v>13039.6728515625</v>
      </c>
      <c r="C4605">
        <v>95.799999999999272</v>
      </c>
    </row>
    <row r="4606" spans="1:3" x14ac:dyDescent="0.25">
      <c r="A4606">
        <v>7.5438709259033203</v>
      </c>
      <c r="B4606">
        <v>13039.7470703125</v>
      </c>
      <c r="C4606">
        <v>95.819999999999709</v>
      </c>
    </row>
    <row r="4607" spans="1:3" x14ac:dyDescent="0.25">
      <c r="A4607">
        <v>7.545539379119873</v>
      </c>
      <c r="B4607">
        <v>13039.94921875</v>
      </c>
      <c r="C4607">
        <v>95.840000000000146</v>
      </c>
    </row>
    <row r="4608" spans="1:3" x14ac:dyDescent="0.25">
      <c r="A4608">
        <v>7.5471630096435547</v>
      </c>
      <c r="B4608">
        <v>13040.2373046875</v>
      </c>
      <c r="C4608">
        <v>95.860000000000582</v>
      </c>
    </row>
    <row r="4609" spans="1:3" x14ac:dyDescent="0.25">
      <c r="A4609">
        <v>7.5488500595092773</v>
      </c>
      <c r="B4609">
        <v>13040.4453125</v>
      </c>
      <c r="C4609">
        <v>95.880000000001019</v>
      </c>
    </row>
    <row r="4610" spans="1:3" x14ac:dyDescent="0.25">
      <c r="A4610">
        <v>7.5505318641662598</v>
      </c>
      <c r="B4610">
        <v>13040.5576171875</v>
      </c>
      <c r="C4610">
        <v>95.900000000001455</v>
      </c>
    </row>
    <row r="4611" spans="1:3" x14ac:dyDescent="0.25">
      <c r="A4611">
        <v>7.5521740913391113</v>
      </c>
      <c r="B4611">
        <v>13040.71875</v>
      </c>
      <c r="C4611">
        <v>95.919999999998254</v>
      </c>
    </row>
    <row r="4612" spans="1:3" x14ac:dyDescent="0.25">
      <c r="A4612">
        <v>7.5538239479064941</v>
      </c>
      <c r="B4612">
        <v>13040.830078125</v>
      </c>
      <c r="C4612">
        <v>95.93999999999869</v>
      </c>
    </row>
    <row r="4613" spans="1:3" x14ac:dyDescent="0.25">
      <c r="A4613">
        <v>7.5554924011230469</v>
      </c>
      <c r="B4613">
        <v>13040.98046875</v>
      </c>
      <c r="C4613">
        <v>95.959999999999127</v>
      </c>
    </row>
    <row r="4614" spans="1:3" x14ac:dyDescent="0.25">
      <c r="A4614">
        <v>7.557157039642334</v>
      </c>
      <c r="B4614">
        <v>13041.283203125</v>
      </c>
      <c r="C4614">
        <v>95.979999999999563</v>
      </c>
    </row>
    <row r="4615" spans="1:3" x14ac:dyDescent="0.25">
      <c r="A4615">
        <v>7.5588283538818359</v>
      </c>
      <c r="B4615">
        <v>13041.693359375</v>
      </c>
      <c r="C4615">
        <v>96</v>
      </c>
    </row>
    <row r="4616" spans="1:3" x14ac:dyDescent="0.25">
      <c r="A4616">
        <v>7.5604958534240723</v>
      </c>
      <c r="B4616">
        <v>13042.05078125</v>
      </c>
      <c r="C4616">
        <v>96.020000000000437</v>
      </c>
    </row>
    <row r="4617" spans="1:3" x14ac:dyDescent="0.25">
      <c r="A4617">
        <v>7.5621657371520996</v>
      </c>
      <c r="B4617">
        <v>13042.326171875</v>
      </c>
      <c r="C4617">
        <v>96.040000000000873</v>
      </c>
    </row>
    <row r="4618" spans="1:3" x14ac:dyDescent="0.25">
      <c r="A4618">
        <v>7.5638327598571777</v>
      </c>
      <c r="B4618">
        <v>13042.6572265625</v>
      </c>
      <c r="C4618">
        <v>96.06000000000131</v>
      </c>
    </row>
    <row r="4619" spans="1:3" x14ac:dyDescent="0.25">
      <c r="A4619">
        <v>7.565495491027832</v>
      </c>
      <c r="B4619">
        <v>13042.986328125</v>
      </c>
      <c r="C4619">
        <v>96.080000000001746</v>
      </c>
    </row>
    <row r="4620" spans="1:3" x14ac:dyDescent="0.25">
      <c r="A4620">
        <v>7.5671968460083008</v>
      </c>
      <c r="B4620">
        <v>13043.2783203125</v>
      </c>
      <c r="C4620">
        <v>96.099999999998545</v>
      </c>
    </row>
    <row r="4621" spans="1:3" x14ac:dyDescent="0.25">
      <c r="A4621">
        <v>7.5688667297363281</v>
      </c>
      <c r="B4621">
        <v>13043.6162109375</v>
      </c>
      <c r="C4621">
        <v>96.119999999998981</v>
      </c>
    </row>
    <row r="4622" spans="1:3" x14ac:dyDescent="0.25">
      <c r="A4622">
        <v>7.5705351829528809</v>
      </c>
      <c r="B4622">
        <v>13043.98828125</v>
      </c>
      <c r="C4622">
        <v>96.139999999999418</v>
      </c>
    </row>
    <row r="4623" spans="1:3" x14ac:dyDescent="0.25">
      <c r="A4623">
        <v>7.5722179412841797</v>
      </c>
      <c r="B4623">
        <v>13044.16796875</v>
      </c>
      <c r="C4623">
        <v>96.159999999999854</v>
      </c>
    </row>
    <row r="4624" spans="1:3" x14ac:dyDescent="0.25">
      <c r="A4624">
        <v>7.5738873481750488</v>
      </c>
      <c r="B4624">
        <v>13044.30859375</v>
      </c>
      <c r="C4624">
        <v>96.180000000000291</v>
      </c>
    </row>
    <row r="4625" spans="1:3" x14ac:dyDescent="0.25">
      <c r="A4625">
        <v>7.575528621673584</v>
      </c>
      <c r="B4625">
        <v>13044.53515625</v>
      </c>
      <c r="C4625">
        <v>96.200000000000728</v>
      </c>
    </row>
    <row r="4626" spans="1:3" x14ac:dyDescent="0.25">
      <c r="A4626">
        <v>7.5771927833557129</v>
      </c>
      <c r="B4626">
        <v>13044.7783203125</v>
      </c>
      <c r="C4626">
        <v>96.220000000001164</v>
      </c>
    </row>
    <row r="4627" spans="1:3" x14ac:dyDescent="0.25">
      <c r="A4627">
        <v>7.5788664817810059</v>
      </c>
      <c r="B4627">
        <v>13045.0166015625</v>
      </c>
      <c r="C4627">
        <v>96.240000000001601</v>
      </c>
    </row>
    <row r="4628" spans="1:3" x14ac:dyDescent="0.25">
      <c r="A4628">
        <v>7.5805215835571289</v>
      </c>
      <c r="B4628">
        <v>13045.3818359375</v>
      </c>
      <c r="C4628">
        <v>96.259999999998399</v>
      </c>
    </row>
    <row r="4629" spans="1:3" x14ac:dyDescent="0.25">
      <c r="A4629">
        <v>7.5821809768676758</v>
      </c>
      <c r="B4629">
        <v>13045.64453125</v>
      </c>
      <c r="C4629">
        <v>96.279999999998836</v>
      </c>
    </row>
    <row r="4630" spans="1:3" x14ac:dyDescent="0.25">
      <c r="A4630">
        <v>7.5838665962219238</v>
      </c>
      <c r="B4630">
        <v>13045.8037109375</v>
      </c>
      <c r="C4630">
        <v>96.299999999999272</v>
      </c>
    </row>
    <row r="4631" spans="1:3" x14ac:dyDescent="0.25">
      <c r="A4631">
        <v>7.5855135917663574</v>
      </c>
      <c r="B4631">
        <v>13046.041015625</v>
      </c>
      <c r="C4631">
        <v>96.319999999999709</v>
      </c>
    </row>
    <row r="4632" spans="1:3" x14ac:dyDescent="0.25">
      <c r="A4632">
        <v>7.5871577262878418</v>
      </c>
      <c r="B4632">
        <v>13046.3974609375</v>
      </c>
      <c r="C4632">
        <v>96.340000000000146</v>
      </c>
    </row>
    <row r="4633" spans="1:3" x14ac:dyDescent="0.25">
      <c r="A4633">
        <v>7.588831901550293</v>
      </c>
      <c r="B4633">
        <v>13046.7236328125</v>
      </c>
      <c r="C4633">
        <v>96.360000000000582</v>
      </c>
    </row>
    <row r="4634" spans="1:3" x14ac:dyDescent="0.25">
      <c r="A4634">
        <v>7.5905203819274902</v>
      </c>
      <c r="B4634">
        <v>13047.078125</v>
      </c>
      <c r="C4634">
        <v>96.380000000001019</v>
      </c>
    </row>
    <row r="4635" spans="1:3" x14ac:dyDescent="0.25">
      <c r="A4635">
        <v>7.5921902656555176</v>
      </c>
      <c r="B4635">
        <v>13047.4365234375</v>
      </c>
      <c r="C4635">
        <v>96.400000000001455</v>
      </c>
    </row>
    <row r="4636" spans="1:3" x14ac:dyDescent="0.25">
      <c r="A4636">
        <v>7.5938582420349121</v>
      </c>
      <c r="B4636">
        <v>13047.7080078125</v>
      </c>
      <c r="C4636">
        <v>96.419999999998254</v>
      </c>
    </row>
    <row r="4637" spans="1:3" x14ac:dyDescent="0.25">
      <c r="A4637">
        <v>7.5955324172973633</v>
      </c>
      <c r="B4637">
        <v>13047.822265625</v>
      </c>
      <c r="C4637">
        <v>96.43999999999869</v>
      </c>
    </row>
    <row r="4638" spans="1:3" x14ac:dyDescent="0.25">
      <c r="A4638">
        <v>7.5972080230712891</v>
      </c>
      <c r="B4638">
        <v>13047.9833984375</v>
      </c>
      <c r="C4638">
        <v>96.459999999999127</v>
      </c>
    </row>
    <row r="4639" spans="1:3" x14ac:dyDescent="0.25">
      <c r="A4639">
        <v>7.5988526344299316</v>
      </c>
      <c r="B4639">
        <v>13048.326171875</v>
      </c>
      <c r="C4639">
        <v>96.479999999999563</v>
      </c>
    </row>
    <row r="4640" spans="1:3" x14ac:dyDescent="0.25">
      <c r="A4640">
        <v>7.600520133972168</v>
      </c>
      <c r="B4640">
        <v>13048.7138671875</v>
      </c>
      <c r="C4640">
        <v>96.5</v>
      </c>
    </row>
    <row r="4641" spans="1:3" x14ac:dyDescent="0.25">
      <c r="A4641">
        <v>7.6021938323974609</v>
      </c>
      <c r="B4641">
        <v>13049.09765625</v>
      </c>
      <c r="C4641">
        <v>96.520000000000437</v>
      </c>
    </row>
    <row r="4642" spans="1:3" x14ac:dyDescent="0.25">
      <c r="A4642">
        <v>7.6038532257080078</v>
      </c>
      <c r="B4642">
        <v>13049.525390625</v>
      </c>
      <c r="C4642">
        <v>96.540000000000873</v>
      </c>
    </row>
    <row r="4643" spans="1:3" x14ac:dyDescent="0.25">
      <c r="A4643">
        <v>7.60552978515625</v>
      </c>
      <c r="B4643">
        <v>13049.8134765625</v>
      </c>
      <c r="C4643">
        <v>96.56000000000131</v>
      </c>
    </row>
    <row r="4644" spans="1:3" x14ac:dyDescent="0.25">
      <c r="A4644">
        <v>7.6072115898132324</v>
      </c>
      <c r="B4644">
        <v>13049.978515625</v>
      </c>
      <c r="C4644">
        <v>96.580000000001746</v>
      </c>
    </row>
    <row r="4645" spans="1:3" x14ac:dyDescent="0.25">
      <c r="A4645">
        <v>7.608853816986084</v>
      </c>
      <c r="B4645">
        <v>13050.1689453125</v>
      </c>
      <c r="C4645">
        <v>96.599999999998545</v>
      </c>
    </row>
    <row r="4646" spans="1:3" x14ac:dyDescent="0.25">
      <c r="A4646">
        <v>7.6105031967163086</v>
      </c>
      <c r="B4646">
        <v>13050.3720703125</v>
      </c>
      <c r="C4646">
        <v>96.619999999998981</v>
      </c>
    </row>
    <row r="4647" spans="1:3" x14ac:dyDescent="0.25">
      <c r="A4647">
        <v>7.6121597290039063</v>
      </c>
      <c r="B4647">
        <v>13050.583984375</v>
      </c>
      <c r="C4647">
        <v>96.639999999999418</v>
      </c>
    </row>
    <row r="4648" spans="1:3" x14ac:dyDescent="0.25">
      <c r="A4648">
        <v>7.6138086318969727</v>
      </c>
      <c r="B4648">
        <v>13050.9560546875</v>
      </c>
      <c r="C4648">
        <v>96.659999999999854</v>
      </c>
    </row>
    <row r="4649" spans="1:3" x14ac:dyDescent="0.25">
      <c r="A4649">
        <v>7.615471363067627</v>
      </c>
      <c r="B4649">
        <v>13051.5283203125</v>
      </c>
      <c r="C4649">
        <v>96.680000000000291</v>
      </c>
    </row>
    <row r="4650" spans="1:3" x14ac:dyDescent="0.25">
      <c r="A4650">
        <v>7.6171526908874512</v>
      </c>
      <c r="B4650">
        <v>13052.1083984375</v>
      </c>
      <c r="C4650">
        <v>96.700000000000728</v>
      </c>
    </row>
    <row r="4651" spans="1:3" x14ac:dyDescent="0.25">
      <c r="A4651">
        <v>7.6188554763793945</v>
      </c>
      <c r="B4651">
        <v>13052.6708984375</v>
      </c>
      <c r="C4651">
        <v>96.720000000001164</v>
      </c>
    </row>
    <row r="4652" spans="1:3" x14ac:dyDescent="0.25">
      <c r="A4652">
        <v>7.6205182075500488</v>
      </c>
      <c r="B4652">
        <v>13053.353515625</v>
      </c>
      <c r="C4652">
        <v>96.740000000001601</v>
      </c>
    </row>
    <row r="4653" spans="1:3" x14ac:dyDescent="0.25">
      <c r="A4653">
        <v>7.6221656799316406</v>
      </c>
      <c r="B4653">
        <v>13054.0146484375</v>
      </c>
      <c r="C4653">
        <v>96.759999999998399</v>
      </c>
    </row>
    <row r="4654" spans="1:3" x14ac:dyDescent="0.25">
      <c r="A4654">
        <v>7.6238484382629395</v>
      </c>
      <c r="B4654">
        <v>13054.416015625</v>
      </c>
      <c r="C4654">
        <v>96.779999999998836</v>
      </c>
    </row>
    <row r="4655" spans="1:3" x14ac:dyDescent="0.25">
      <c r="A4655">
        <v>7.6255283355712891</v>
      </c>
      <c r="B4655">
        <v>13054.7744140625</v>
      </c>
      <c r="C4655">
        <v>96.799999999999272</v>
      </c>
    </row>
    <row r="4656" spans="1:3" x14ac:dyDescent="0.25">
      <c r="A4656">
        <v>7.6271772384643555</v>
      </c>
      <c r="B4656">
        <v>13055.1318359375</v>
      </c>
      <c r="C4656">
        <v>96.819999999999709</v>
      </c>
    </row>
    <row r="4657" spans="1:3" x14ac:dyDescent="0.25">
      <c r="A4657">
        <v>7.628852367401123</v>
      </c>
      <c r="B4657">
        <v>13055.4033203125</v>
      </c>
      <c r="C4657">
        <v>96.840000000000146</v>
      </c>
    </row>
    <row r="4658" spans="1:3" x14ac:dyDescent="0.25">
      <c r="A4658">
        <v>7.6305160522460938</v>
      </c>
      <c r="B4658">
        <v>13055.6396484375</v>
      </c>
      <c r="C4658">
        <v>96.860000000000582</v>
      </c>
    </row>
    <row r="4659" spans="1:3" x14ac:dyDescent="0.25">
      <c r="A4659">
        <v>7.6321859359741211</v>
      </c>
      <c r="B4659">
        <v>13055.966796875</v>
      </c>
      <c r="C4659">
        <v>96.880000000001019</v>
      </c>
    </row>
    <row r="4660" spans="1:3" x14ac:dyDescent="0.25">
      <c r="A4660">
        <v>7.633854866027832</v>
      </c>
      <c r="B4660">
        <v>13056.2333984375</v>
      </c>
      <c r="C4660">
        <v>96.900000000001455</v>
      </c>
    </row>
    <row r="4661" spans="1:3" x14ac:dyDescent="0.25">
      <c r="A4661">
        <v>7.6355266571044922</v>
      </c>
      <c r="B4661">
        <v>13056.484375</v>
      </c>
      <c r="C4661">
        <v>96.919999999998254</v>
      </c>
    </row>
    <row r="4662" spans="1:3" x14ac:dyDescent="0.25">
      <c r="A4662">
        <v>7.637181282043457</v>
      </c>
      <c r="B4662">
        <v>13056.7470703125</v>
      </c>
      <c r="C4662">
        <v>96.93999999999869</v>
      </c>
    </row>
    <row r="4663" spans="1:3" x14ac:dyDescent="0.25">
      <c r="A4663">
        <v>7.6388430595397949</v>
      </c>
      <c r="B4663">
        <v>13057.02734375</v>
      </c>
      <c r="C4663">
        <v>96.959999999999127</v>
      </c>
    </row>
    <row r="4664" spans="1:3" x14ac:dyDescent="0.25">
      <c r="A4664">
        <v>7.640531063079834</v>
      </c>
      <c r="B4664">
        <v>13057.279296875</v>
      </c>
      <c r="C4664">
        <v>96.979999999999563</v>
      </c>
    </row>
    <row r="4665" spans="1:3" x14ac:dyDescent="0.25">
      <c r="A4665">
        <v>7.6421918869018555</v>
      </c>
      <c r="B4665">
        <v>13057.6796875</v>
      </c>
      <c r="C4665">
        <v>97</v>
      </c>
    </row>
    <row r="4666" spans="1:3" x14ac:dyDescent="0.25">
      <c r="A4666">
        <v>7.6438283920288086</v>
      </c>
      <c r="B4666">
        <v>13058.154296875</v>
      </c>
      <c r="C4666">
        <v>97.020000000000437</v>
      </c>
    </row>
    <row r="4667" spans="1:3" x14ac:dyDescent="0.25">
      <c r="A4667">
        <v>7.6455068588256836</v>
      </c>
      <c r="B4667">
        <v>13058.5244140625</v>
      </c>
      <c r="C4667">
        <v>97.040000000000873</v>
      </c>
    </row>
    <row r="4668" spans="1:3" x14ac:dyDescent="0.25">
      <c r="A4668">
        <v>7.6471939086914063</v>
      </c>
      <c r="B4668">
        <v>13058.8544921875</v>
      </c>
      <c r="C4668">
        <v>97.06000000000131</v>
      </c>
    </row>
    <row r="4669" spans="1:3" x14ac:dyDescent="0.25">
      <c r="A4669">
        <v>7.6488571166992188</v>
      </c>
      <c r="B4669">
        <v>13059.244140625</v>
      </c>
      <c r="C4669">
        <v>97.080000000001746</v>
      </c>
    </row>
    <row r="4670" spans="1:3" x14ac:dyDescent="0.25">
      <c r="A4670">
        <v>7.6505308151245117</v>
      </c>
      <c r="B4670">
        <v>13059.5205078125</v>
      </c>
      <c r="C4670">
        <v>97.099999999998545</v>
      </c>
    </row>
    <row r="4671" spans="1:3" x14ac:dyDescent="0.25">
      <c r="A4671">
        <v>7.6522150039672852</v>
      </c>
      <c r="B4671">
        <v>13059.6904296875</v>
      </c>
      <c r="C4671">
        <v>97.119999999998981</v>
      </c>
    </row>
    <row r="4672" spans="1:3" x14ac:dyDescent="0.25">
      <c r="A4672">
        <v>7.6538729667663574</v>
      </c>
      <c r="B4672">
        <v>13059.8896484375</v>
      </c>
      <c r="C4672">
        <v>97.139999999999418</v>
      </c>
    </row>
    <row r="4673" spans="1:3" x14ac:dyDescent="0.25">
      <c r="A4673">
        <v>7.6555123329162598</v>
      </c>
      <c r="B4673">
        <v>13060.083984375</v>
      </c>
      <c r="C4673">
        <v>97.159999999999854</v>
      </c>
    </row>
    <row r="4674" spans="1:3" x14ac:dyDescent="0.25">
      <c r="A4674">
        <v>7.6571850776672363</v>
      </c>
      <c r="B4674">
        <v>13060.1611328125</v>
      </c>
      <c r="C4674">
        <v>97.180000000000291</v>
      </c>
    </row>
    <row r="4675" spans="1:3" x14ac:dyDescent="0.25">
      <c r="A4675">
        <v>7.6588621139526367</v>
      </c>
      <c r="B4675">
        <v>13060.2919921875</v>
      </c>
      <c r="C4675">
        <v>97.200000000000728</v>
      </c>
    </row>
    <row r="4676" spans="1:3" x14ac:dyDescent="0.25">
      <c r="A4676">
        <v>7.660520076751709</v>
      </c>
      <c r="B4676">
        <v>13060.5791015625</v>
      </c>
      <c r="C4676">
        <v>97.220000000001164</v>
      </c>
    </row>
    <row r="4677" spans="1:3" x14ac:dyDescent="0.25">
      <c r="A4677">
        <v>7.6621861457824707</v>
      </c>
      <c r="B4677">
        <v>13060.94140625</v>
      </c>
      <c r="C4677">
        <v>97.240000000001601</v>
      </c>
    </row>
    <row r="4678" spans="1:3" x14ac:dyDescent="0.25">
      <c r="A4678">
        <v>7.6638593673706055</v>
      </c>
      <c r="B4678">
        <v>13061.35546875</v>
      </c>
      <c r="C4678">
        <v>97.259999999998399</v>
      </c>
    </row>
    <row r="4679" spans="1:3" x14ac:dyDescent="0.25">
      <c r="A4679">
        <v>7.6655187606811523</v>
      </c>
      <c r="B4679">
        <v>13061.873046875</v>
      </c>
      <c r="C4679">
        <v>97.279999999998836</v>
      </c>
    </row>
    <row r="4680" spans="1:3" x14ac:dyDescent="0.25">
      <c r="A4680">
        <v>7.6671690940856934</v>
      </c>
      <c r="B4680">
        <v>13062.416015625</v>
      </c>
      <c r="C4680">
        <v>97.299999999999272</v>
      </c>
    </row>
    <row r="4681" spans="1:3" x14ac:dyDescent="0.25">
      <c r="A4681">
        <v>7.6688261032104492</v>
      </c>
      <c r="B4681">
        <v>13062.8935546875</v>
      </c>
      <c r="C4681">
        <v>97.319999999999709</v>
      </c>
    </row>
    <row r="4682" spans="1:3" x14ac:dyDescent="0.25">
      <c r="A4682">
        <v>7.6704893112182617</v>
      </c>
      <c r="B4682">
        <v>13063.48046875</v>
      </c>
      <c r="C4682">
        <v>97.340000000000146</v>
      </c>
    </row>
    <row r="4683" spans="1:3" x14ac:dyDescent="0.25">
      <c r="A4683">
        <v>7.6721596717834473</v>
      </c>
      <c r="B4683">
        <v>13064.1513671875</v>
      </c>
      <c r="C4683">
        <v>97.360000000000582</v>
      </c>
    </row>
    <row r="4684" spans="1:3" x14ac:dyDescent="0.25">
      <c r="A4684">
        <v>7.673851490020752</v>
      </c>
      <c r="B4684">
        <v>13064.7890625</v>
      </c>
      <c r="C4684">
        <v>97.380000000001019</v>
      </c>
    </row>
    <row r="4685" spans="1:3" x14ac:dyDescent="0.25">
      <c r="A4685">
        <v>7.6755375862121582</v>
      </c>
      <c r="B4685">
        <v>13065.333984375</v>
      </c>
      <c r="C4685">
        <v>97.400000000001455</v>
      </c>
    </row>
    <row r="4686" spans="1:3" x14ac:dyDescent="0.25">
      <c r="A4686">
        <v>7.6771965026855469</v>
      </c>
      <c r="B4686">
        <v>13065.8232421875</v>
      </c>
      <c r="C4686">
        <v>97.419999999998254</v>
      </c>
    </row>
    <row r="4687" spans="1:3" x14ac:dyDescent="0.25">
      <c r="A4687">
        <v>7.6788525581359863</v>
      </c>
      <c r="B4687">
        <v>13066.0927734375</v>
      </c>
      <c r="C4687">
        <v>97.43999999999869</v>
      </c>
    </row>
    <row r="4688" spans="1:3" x14ac:dyDescent="0.25">
      <c r="A4688">
        <v>7.6805419921875</v>
      </c>
      <c r="B4688">
        <v>13066.21484375</v>
      </c>
      <c r="C4688">
        <v>97.459999999999127</v>
      </c>
    </row>
    <row r="4689" spans="1:3" x14ac:dyDescent="0.25">
      <c r="A4689">
        <v>7.6821818351745605</v>
      </c>
      <c r="B4689">
        <v>13066.3994140625</v>
      </c>
      <c r="C4689">
        <v>97.479999999999563</v>
      </c>
    </row>
    <row r="4690" spans="1:3" x14ac:dyDescent="0.25">
      <c r="A4690">
        <v>7.6838459968566895</v>
      </c>
      <c r="B4690">
        <v>13066.6962890625</v>
      </c>
      <c r="C4690">
        <v>97.5</v>
      </c>
    </row>
    <row r="4691" spans="1:3" x14ac:dyDescent="0.25">
      <c r="A4691">
        <v>7.6855268478393555</v>
      </c>
      <c r="B4691">
        <v>13066.9775390625</v>
      </c>
      <c r="C4691">
        <v>97.520000000000437</v>
      </c>
    </row>
    <row r="4692" spans="1:3" x14ac:dyDescent="0.25">
      <c r="A4692">
        <v>7.6872029304504395</v>
      </c>
      <c r="B4692">
        <v>13067.2734375</v>
      </c>
      <c r="C4692">
        <v>97.540000000000873</v>
      </c>
    </row>
    <row r="4693" spans="1:3" x14ac:dyDescent="0.25">
      <c r="A4693">
        <v>7.6888580322265625</v>
      </c>
      <c r="B4693">
        <v>13067.55078125</v>
      </c>
      <c r="C4693">
        <v>97.56000000000131</v>
      </c>
    </row>
    <row r="4694" spans="1:3" x14ac:dyDescent="0.25">
      <c r="A4694">
        <v>7.6905226707458496</v>
      </c>
      <c r="B4694">
        <v>13067.708984375</v>
      </c>
      <c r="C4694">
        <v>97.580000000001746</v>
      </c>
    </row>
    <row r="4695" spans="1:3" x14ac:dyDescent="0.25">
      <c r="A4695">
        <v>7.6921906471252441</v>
      </c>
      <c r="B4695">
        <v>13067.7861328125</v>
      </c>
      <c r="C4695">
        <v>97.599999999998545</v>
      </c>
    </row>
    <row r="4696" spans="1:3" x14ac:dyDescent="0.25">
      <c r="A4696">
        <v>7.6938438415527344</v>
      </c>
      <c r="B4696">
        <v>13067.9296875</v>
      </c>
      <c r="C4696">
        <v>97.619999999998981</v>
      </c>
    </row>
    <row r="4697" spans="1:3" x14ac:dyDescent="0.25">
      <c r="A4697">
        <v>7.6954998970031738</v>
      </c>
      <c r="B4697">
        <v>13068.1318359375</v>
      </c>
      <c r="C4697">
        <v>97.639999999999418</v>
      </c>
    </row>
    <row r="4698" spans="1:3" x14ac:dyDescent="0.25">
      <c r="A4698">
        <v>7.6971573829650879</v>
      </c>
      <c r="B4698">
        <v>13068.3056640625</v>
      </c>
      <c r="C4698">
        <v>97.659999999999854</v>
      </c>
    </row>
    <row r="4699" spans="1:3" x14ac:dyDescent="0.25">
      <c r="A4699">
        <v>7.6988277435302734</v>
      </c>
      <c r="B4699">
        <v>13068.544921875</v>
      </c>
      <c r="C4699">
        <v>97.680000000000291</v>
      </c>
    </row>
    <row r="4700" spans="1:3" x14ac:dyDescent="0.25">
      <c r="A4700">
        <v>7.7004823684692383</v>
      </c>
      <c r="B4700">
        <v>13068.8447265625</v>
      </c>
      <c r="C4700">
        <v>97.700000000000728</v>
      </c>
    </row>
    <row r="4701" spans="1:3" x14ac:dyDescent="0.25">
      <c r="A4701">
        <v>7.7021665573120117</v>
      </c>
      <c r="B4701">
        <v>13069.1513671875</v>
      </c>
      <c r="C4701">
        <v>97.720000000001164</v>
      </c>
    </row>
    <row r="4702" spans="1:3" x14ac:dyDescent="0.25">
      <c r="A4702">
        <v>7.703864574432373</v>
      </c>
      <c r="B4702">
        <v>13069.5078125</v>
      </c>
      <c r="C4702">
        <v>97.740000000001601</v>
      </c>
    </row>
    <row r="4703" spans="1:3" x14ac:dyDescent="0.25">
      <c r="A4703">
        <v>7.7055239677429199</v>
      </c>
      <c r="B4703">
        <v>13070.0185546875</v>
      </c>
      <c r="C4703">
        <v>97.759999999998399</v>
      </c>
    </row>
    <row r="4704" spans="1:3" x14ac:dyDescent="0.25">
      <c r="A4704">
        <v>7.7071957588195801</v>
      </c>
      <c r="B4704">
        <v>13070.5185546875</v>
      </c>
      <c r="C4704">
        <v>97.779999999998836</v>
      </c>
    </row>
    <row r="4705" spans="1:3" x14ac:dyDescent="0.25">
      <c r="A4705">
        <v>7.7088799476623535</v>
      </c>
      <c r="B4705">
        <v>13070.9658203125</v>
      </c>
      <c r="C4705">
        <v>97.799999999999272</v>
      </c>
    </row>
    <row r="4706" spans="1:3" x14ac:dyDescent="0.25">
      <c r="A4706">
        <v>7.710545539855957</v>
      </c>
      <c r="B4706">
        <v>13071.3525390625</v>
      </c>
      <c r="C4706">
        <v>97.819999999999709</v>
      </c>
    </row>
    <row r="4707" spans="1:3" x14ac:dyDescent="0.25">
      <c r="A4707">
        <v>7.7122087478637695</v>
      </c>
      <c r="B4707">
        <v>13071.7080078125</v>
      </c>
      <c r="C4707">
        <v>97.840000000000146</v>
      </c>
    </row>
    <row r="4708" spans="1:3" x14ac:dyDescent="0.25">
      <c r="A4708">
        <v>7.713871955871582</v>
      </c>
      <c r="B4708">
        <v>13071.966796875</v>
      </c>
      <c r="C4708">
        <v>97.860000000000582</v>
      </c>
    </row>
    <row r="4709" spans="1:3" x14ac:dyDescent="0.25">
      <c r="A4709">
        <v>7.7155466079711914</v>
      </c>
      <c r="B4709">
        <v>13072.224609375</v>
      </c>
      <c r="C4709">
        <v>97.880000000001019</v>
      </c>
    </row>
    <row r="4710" spans="1:3" x14ac:dyDescent="0.25">
      <c r="A4710">
        <v>7.7172031402587891</v>
      </c>
      <c r="B4710">
        <v>13072.43359375</v>
      </c>
      <c r="C4710">
        <v>97.900000000001455</v>
      </c>
    </row>
    <row r="4711" spans="1:3" x14ac:dyDescent="0.25">
      <c r="A4711">
        <v>7.7188754081726074</v>
      </c>
      <c r="B4711">
        <v>13072.513671875</v>
      </c>
      <c r="C4711">
        <v>97.919999999998254</v>
      </c>
    </row>
    <row r="4712" spans="1:3" x14ac:dyDescent="0.25">
      <c r="A4712">
        <v>7.7205543518066406</v>
      </c>
      <c r="B4712">
        <v>13072.416015625</v>
      </c>
      <c r="C4712">
        <v>97.93999999999869</v>
      </c>
    </row>
    <row r="4713" spans="1:3" x14ac:dyDescent="0.25">
      <c r="A4713">
        <v>7.7221899032592773</v>
      </c>
      <c r="B4713">
        <v>13072.27734375</v>
      </c>
      <c r="C4713">
        <v>97.959999999999127</v>
      </c>
    </row>
    <row r="4714" spans="1:3" x14ac:dyDescent="0.25">
      <c r="A4714">
        <v>7.7238264083862305</v>
      </c>
      <c r="B4714">
        <v>13072.1328125</v>
      </c>
      <c r="C4714">
        <v>97.979999999999563</v>
      </c>
    </row>
    <row r="4715" spans="1:3" x14ac:dyDescent="0.25">
      <c r="A4715">
        <v>7.7254848480224609</v>
      </c>
      <c r="B4715">
        <v>13072.1123046875</v>
      </c>
      <c r="C4715">
        <v>98</v>
      </c>
    </row>
    <row r="4716" spans="1:3" x14ac:dyDescent="0.25">
      <c r="A4716">
        <v>7.7271480560302734</v>
      </c>
      <c r="B4716">
        <v>13072.30078125</v>
      </c>
      <c r="C4716">
        <v>98.020000000000437</v>
      </c>
    </row>
    <row r="4717" spans="1:3" x14ac:dyDescent="0.25">
      <c r="A4717">
        <v>7.7288336753845215</v>
      </c>
      <c r="B4717">
        <v>13072.6025390625</v>
      </c>
      <c r="C4717">
        <v>98.040000000000873</v>
      </c>
    </row>
    <row r="4718" spans="1:3" x14ac:dyDescent="0.25">
      <c r="A4718">
        <v>7.7305154800415039</v>
      </c>
      <c r="B4718">
        <v>13072.904296875</v>
      </c>
      <c r="C4718">
        <v>98.06000000000131</v>
      </c>
    </row>
    <row r="4719" spans="1:3" x14ac:dyDescent="0.25">
      <c r="A4719">
        <v>7.732182502746582</v>
      </c>
      <c r="B4719">
        <v>13073.111328125</v>
      </c>
      <c r="C4719">
        <v>98.080000000001746</v>
      </c>
    </row>
    <row r="4720" spans="1:3" x14ac:dyDescent="0.25">
      <c r="A4720">
        <v>7.7338533401489258</v>
      </c>
      <c r="B4720">
        <v>13073.23828125</v>
      </c>
      <c r="C4720">
        <v>98.099999999998545</v>
      </c>
    </row>
    <row r="4721" spans="1:3" x14ac:dyDescent="0.25">
      <c r="A4721">
        <v>7.735508918762207</v>
      </c>
      <c r="B4721">
        <v>13073.416015625</v>
      </c>
      <c r="C4721">
        <v>98.119999999998981</v>
      </c>
    </row>
    <row r="4722" spans="1:3" x14ac:dyDescent="0.25">
      <c r="A4722">
        <v>7.7371721267700195</v>
      </c>
      <c r="B4722">
        <v>13073.65625</v>
      </c>
      <c r="C4722">
        <v>98.139999999999418</v>
      </c>
    </row>
    <row r="4723" spans="1:3" x14ac:dyDescent="0.25">
      <c r="A4723">
        <v>7.7388558387756348</v>
      </c>
      <c r="B4723">
        <v>13073.970703125</v>
      </c>
      <c r="C4723">
        <v>98.159999999999854</v>
      </c>
    </row>
    <row r="4724" spans="1:3" x14ac:dyDescent="0.25">
      <c r="A4724">
        <v>7.7405257225036621</v>
      </c>
      <c r="B4724">
        <v>13074.4091796875</v>
      </c>
      <c r="C4724">
        <v>98.180000000000291</v>
      </c>
    </row>
    <row r="4725" spans="1:3" x14ac:dyDescent="0.25">
      <c r="A4725">
        <v>7.7422084808349609</v>
      </c>
      <c r="B4725">
        <v>13074.75</v>
      </c>
      <c r="C4725">
        <v>98.200000000000728</v>
      </c>
    </row>
    <row r="4726" spans="1:3" x14ac:dyDescent="0.25">
      <c r="A4726">
        <v>7.7439002990722656</v>
      </c>
      <c r="B4726">
        <v>13074.9140625</v>
      </c>
      <c r="C4726">
        <v>98.220000000001164</v>
      </c>
    </row>
    <row r="4727" spans="1:3" x14ac:dyDescent="0.25">
      <c r="A4727">
        <v>7.7455477714538574</v>
      </c>
      <c r="B4727">
        <v>13075.111328125</v>
      </c>
      <c r="C4727">
        <v>98.240000000001601</v>
      </c>
    </row>
    <row r="4728" spans="1:3" x14ac:dyDescent="0.25">
      <c r="A4728">
        <v>7.7471981048583984</v>
      </c>
      <c r="B4728">
        <v>13075.2587890625</v>
      </c>
      <c r="C4728">
        <v>98.259999999998399</v>
      </c>
    </row>
    <row r="4729" spans="1:3" x14ac:dyDescent="0.25">
      <c r="A4729">
        <v>7.748873233795166</v>
      </c>
      <c r="B4729">
        <v>13075.3974609375</v>
      </c>
      <c r="C4729">
        <v>98.279999999998836</v>
      </c>
    </row>
    <row r="4730" spans="1:3" x14ac:dyDescent="0.25">
      <c r="A4730">
        <v>7.7505054473876953</v>
      </c>
      <c r="B4730">
        <v>13075.65234375</v>
      </c>
      <c r="C4730">
        <v>98.299999999999272</v>
      </c>
    </row>
    <row r="4731" spans="1:3" x14ac:dyDescent="0.25">
      <c r="A4731">
        <v>7.7521610260009766</v>
      </c>
      <c r="B4731">
        <v>13075.955078125</v>
      </c>
      <c r="C4731">
        <v>98.319999999999709</v>
      </c>
    </row>
    <row r="4732" spans="1:3" x14ac:dyDescent="0.25">
      <c r="A4732">
        <v>7.7538294792175293</v>
      </c>
      <c r="B4732">
        <v>13076.109375</v>
      </c>
      <c r="C4732">
        <v>98.340000000000146</v>
      </c>
    </row>
    <row r="4733" spans="1:3" x14ac:dyDescent="0.25">
      <c r="A4733">
        <v>7.7555031776428223</v>
      </c>
      <c r="B4733">
        <v>13076.3017578125</v>
      </c>
      <c r="C4733">
        <v>98.360000000000582</v>
      </c>
    </row>
    <row r="4734" spans="1:3" x14ac:dyDescent="0.25">
      <c r="A4734">
        <v>7.7571616172790527</v>
      </c>
      <c r="B4734">
        <v>13076.5244140625</v>
      </c>
      <c r="C4734">
        <v>98.380000000001019</v>
      </c>
    </row>
    <row r="4735" spans="1:3" x14ac:dyDescent="0.25">
      <c r="A4735">
        <v>7.7588372230529785</v>
      </c>
      <c r="B4735">
        <v>13076.751953125</v>
      </c>
      <c r="C4735">
        <v>98.400000000001455</v>
      </c>
    </row>
    <row r="4736" spans="1:3" x14ac:dyDescent="0.25">
      <c r="A4736">
        <v>7.7605056762695313</v>
      </c>
      <c r="B4736">
        <v>13076.9638671875</v>
      </c>
      <c r="C4736">
        <v>98.419999999998254</v>
      </c>
    </row>
    <row r="4737" spans="1:3" x14ac:dyDescent="0.25">
      <c r="A4737">
        <v>7.7621774673461914</v>
      </c>
      <c r="B4737">
        <v>13077.2216796875</v>
      </c>
      <c r="C4737">
        <v>98.43999999999869</v>
      </c>
    </row>
    <row r="4738" spans="1:3" x14ac:dyDescent="0.25">
      <c r="A4738">
        <v>7.7638344764709473</v>
      </c>
      <c r="B4738">
        <v>13077.5</v>
      </c>
      <c r="C4738">
        <v>98.459999999999127</v>
      </c>
    </row>
    <row r="4739" spans="1:3" x14ac:dyDescent="0.25">
      <c r="A4739">
        <v>7.765495777130127</v>
      </c>
      <c r="B4739">
        <v>13077.7373046875</v>
      </c>
      <c r="C4739">
        <v>98.479999999999563</v>
      </c>
    </row>
    <row r="4740" spans="1:3" x14ac:dyDescent="0.25">
      <c r="A4740">
        <v>7.7671818733215332</v>
      </c>
      <c r="B4740">
        <v>13078.0009765625</v>
      </c>
      <c r="C4740">
        <v>98.5</v>
      </c>
    </row>
    <row r="4741" spans="1:3" x14ac:dyDescent="0.25">
      <c r="A4741">
        <v>7.7688460350036621</v>
      </c>
      <c r="B4741">
        <v>13078.4111328125</v>
      </c>
      <c r="C4741">
        <v>98.520000000000437</v>
      </c>
    </row>
    <row r="4742" spans="1:3" x14ac:dyDescent="0.25">
      <c r="A4742">
        <v>7.7705183029174805</v>
      </c>
      <c r="B4742">
        <v>13078.8720703125</v>
      </c>
      <c r="C4742">
        <v>98.540000000000873</v>
      </c>
    </row>
    <row r="4743" spans="1:3" x14ac:dyDescent="0.25">
      <c r="A4743">
        <v>7.7722086906433105</v>
      </c>
      <c r="B4743">
        <v>13079.306640625</v>
      </c>
      <c r="C4743">
        <v>98.56000000000131</v>
      </c>
    </row>
    <row r="4744" spans="1:3" x14ac:dyDescent="0.25">
      <c r="A4744">
        <v>7.7738628387451172</v>
      </c>
      <c r="B4744">
        <v>13079.7275390625</v>
      </c>
      <c r="C4744">
        <v>98.580000000001746</v>
      </c>
    </row>
    <row r="4745" spans="1:3" x14ac:dyDescent="0.25">
      <c r="A4745">
        <v>7.7755398750305176</v>
      </c>
      <c r="B4745">
        <v>13080.0546875</v>
      </c>
      <c r="C4745">
        <v>98.599999999998545</v>
      </c>
    </row>
    <row r="4746" spans="1:3" x14ac:dyDescent="0.25">
      <c r="A4746">
        <v>7.7772097587585449</v>
      </c>
      <c r="B4746">
        <v>13080.27734375</v>
      </c>
      <c r="C4746">
        <v>98.619999999998981</v>
      </c>
    </row>
    <row r="4747" spans="1:3" x14ac:dyDescent="0.25">
      <c r="A4747">
        <v>7.7788491249084473</v>
      </c>
      <c r="B4747">
        <v>13080.5458984375</v>
      </c>
      <c r="C4747">
        <v>98.639999999999418</v>
      </c>
    </row>
    <row r="4748" spans="1:3" x14ac:dyDescent="0.25">
      <c r="A4748">
        <v>7.7804961204528809</v>
      </c>
      <c r="B4748">
        <v>13080.814453125</v>
      </c>
      <c r="C4748">
        <v>98.659999999999854</v>
      </c>
    </row>
    <row r="4749" spans="1:3" x14ac:dyDescent="0.25">
      <c r="A4749">
        <v>7.7821669578552246</v>
      </c>
      <c r="B4749">
        <v>13081.083984375</v>
      </c>
      <c r="C4749">
        <v>98.680000000000291</v>
      </c>
    </row>
    <row r="4750" spans="1:3" x14ac:dyDescent="0.25">
      <c r="A4750">
        <v>7.7838311195373535</v>
      </c>
      <c r="B4750">
        <v>13081.3828125</v>
      </c>
      <c r="C4750">
        <v>98.700000000000728</v>
      </c>
    </row>
    <row r="4751" spans="1:3" x14ac:dyDescent="0.25">
      <c r="A4751">
        <v>7.7855024337768555</v>
      </c>
      <c r="B4751">
        <v>13081.708984375</v>
      </c>
      <c r="C4751">
        <v>98.720000000001164</v>
      </c>
    </row>
    <row r="4752" spans="1:3" x14ac:dyDescent="0.25">
      <c r="A4752">
        <v>7.7871828079223633</v>
      </c>
      <c r="B4752">
        <v>13081.9697265625</v>
      </c>
      <c r="C4752">
        <v>98.740000000001601</v>
      </c>
    </row>
    <row r="4753" spans="1:3" x14ac:dyDescent="0.25">
      <c r="A4753">
        <v>7.7888684272766113</v>
      </c>
      <c r="B4753">
        <v>13082.19140625</v>
      </c>
      <c r="C4753">
        <v>98.759999999998399</v>
      </c>
    </row>
    <row r="4754" spans="1:3" x14ac:dyDescent="0.25">
      <c r="A4754">
        <v>7.7905278205871582</v>
      </c>
      <c r="B4754">
        <v>13082.5419921875</v>
      </c>
      <c r="C4754">
        <v>98.779999999998836</v>
      </c>
    </row>
    <row r="4755" spans="1:3" x14ac:dyDescent="0.25">
      <c r="A4755">
        <v>7.7921633720397949</v>
      </c>
      <c r="B4755">
        <v>13082.94921875</v>
      </c>
      <c r="C4755">
        <v>98.799999999999272</v>
      </c>
    </row>
    <row r="4756" spans="1:3" x14ac:dyDescent="0.25">
      <c r="A4756">
        <v>7.7938518524169922</v>
      </c>
      <c r="B4756">
        <v>13083.310546875</v>
      </c>
      <c r="C4756">
        <v>98.819999999999709</v>
      </c>
    </row>
    <row r="4757" spans="1:3" x14ac:dyDescent="0.25">
      <c r="A4757">
        <v>7.7955279350280762</v>
      </c>
      <c r="B4757">
        <v>13083.650390625</v>
      </c>
      <c r="C4757">
        <v>98.840000000000146</v>
      </c>
    </row>
    <row r="4758" spans="1:3" x14ac:dyDescent="0.25">
      <c r="A4758">
        <v>7.7971992492675781</v>
      </c>
      <c r="B4758">
        <v>13084.0400390625</v>
      </c>
      <c r="C4758">
        <v>98.860000000000582</v>
      </c>
    </row>
    <row r="4759" spans="1:3" x14ac:dyDescent="0.25">
      <c r="A4759">
        <v>7.7988677024841309</v>
      </c>
      <c r="B4759">
        <v>13084.2841796875</v>
      </c>
      <c r="C4759">
        <v>98.880000000001019</v>
      </c>
    </row>
    <row r="4760" spans="1:3" x14ac:dyDescent="0.25">
      <c r="A4760">
        <v>7.8005423545837402</v>
      </c>
      <c r="B4760">
        <v>13084.4638671875</v>
      </c>
      <c r="C4760">
        <v>98.900000000001455</v>
      </c>
    </row>
    <row r="4761" spans="1:3" x14ac:dyDescent="0.25">
      <c r="A4761">
        <v>7.8022007942199707</v>
      </c>
      <c r="B4761">
        <v>13084.6650390625</v>
      </c>
      <c r="C4761">
        <v>98.919999999998254</v>
      </c>
    </row>
    <row r="4762" spans="1:3" x14ac:dyDescent="0.25">
      <c r="A4762">
        <v>7.8038544654846191</v>
      </c>
      <c r="B4762">
        <v>13084.8447265625</v>
      </c>
      <c r="C4762">
        <v>98.93999999999869</v>
      </c>
    </row>
    <row r="4763" spans="1:3" x14ac:dyDescent="0.25">
      <c r="A4763">
        <v>7.805513858795166</v>
      </c>
      <c r="B4763">
        <v>13084.9755859375</v>
      </c>
      <c r="C4763">
        <v>98.959999999999127</v>
      </c>
    </row>
    <row r="4764" spans="1:3" x14ac:dyDescent="0.25">
      <c r="A4764">
        <v>7.8071680068969727</v>
      </c>
      <c r="B4764">
        <v>13085.1767578125</v>
      </c>
      <c r="C4764">
        <v>98.979999999999563</v>
      </c>
    </row>
    <row r="4765" spans="1:3" x14ac:dyDescent="0.25">
      <c r="A4765">
        <v>7.8088269233703613</v>
      </c>
      <c r="B4765">
        <v>13085.4970703125</v>
      </c>
      <c r="C4765">
        <v>99</v>
      </c>
    </row>
    <row r="4766" spans="1:3" x14ac:dyDescent="0.25">
      <c r="A4766">
        <v>7.8105125427246094</v>
      </c>
      <c r="B4766">
        <v>13085.8115234375</v>
      </c>
      <c r="C4766">
        <v>99.020000000000437</v>
      </c>
    </row>
    <row r="4767" spans="1:3" x14ac:dyDescent="0.25">
      <c r="A4767">
        <v>7.8121938705444336</v>
      </c>
      <c r="B4767">
        <v>13086.240234375</v>
      </c>
      <c r="C4767">
        <v>99.040000000000873</v>
      </c>
    </row>
    <row r="4768" spans="1:3" x14ac:dyDescent="0.25">
      <c r="A4768">
        <v>7.8138422966003418</v>
      </c>
      <c r="B4768">
        <v>13086.7490234375</v>
      </c>
      <c r="C4768">
        <v>99.06000000000131</v>
      </c>
    </row>
    <row r="4769" spans="1:3" x14ac:dyDescent="0.25">
      <c r="A4769">
        <v>7.8155126571655273</v>
      </c>
      <c r="B4769">
        <v>13087.162109375</v>
      </c>
      <c r="C4769">
        <v>99.080000000001746</v>
      </c>
    </row>
    <row r="4770" spans="1:3" x14ac:dyDescent="0.25">
      <c r="A4770">
        <v>7.8171882629394531</v>
      </c>
      <c r="B4770">
        <v>13087.49609375</v>
      </c>
      <c r="C4770">
        <v>99.099999999998545</v>
      </c>
    </row>
    <row r="4771" spans="1:3" x14ac:dyDescent="0.25">
      <c r="A4771">
        <v>7.8188238143920898</v>
      </c>
      <c r="B4771">
        <v>13087.9189453125</v>
      </c>
      <c r="C4771">
        <v>99.119999999998981</v>
      </c>
    </row>
    <row r="4772" spans="1:3" x14ac:dyDescent="0.25">
      <c r="A4772">
        <v>7.8204965591430664</v>
      </c>
      <c r="B4772">
        <v>13088.3330078125</v>
      </c>
      <c r="C4772">
        <v>99.139999999999418</v>
      </c>
    </row>
    <row r="4773" spans="1:3" x14ac:dyDescent="0.25">
      <c r="A4773">
        <v>7.8221821784973145</v>
      </c>
      <c r="B4773">
        <v>13088.65625</v>
      </c>
      <c r="C4773">
        <v>99.159999999999854</v>
      </c>
    </row>
    <row r="4774" spans="1:3" x14ac:dyDescent="0.25">
      <c r="A4774">
        <v>7.8238582611083984</v>
      </c>
      <c r="B4774">
        <v>13089.01171875</v>
      </c>
      <c r="C4774">
        <v>99.180000000000291</v>
      </c>
    </row>
    <row r="4775" spans="1:3" x14ac:dyDescent="0.25">
      <c r="A4775">
        <v>7.8255157470703125</v>
      </c>
      <c r="B4775">
        <v>13089.328125</v>
      </c>
      <c r="C4775">
        <v>99.200000000000728</v>
      </c>
    </row>
    <row r="4776" spans="1:3" x14ac:dyDescent="0.25">
      <c r="A4776">
        <v>7.8271870613098145</v>
      </c>
      <c r="B4776">
        <v>13089.486328125</v>
      </c>
      <c r="C4776">
        <v>99.220000000001164</v>
      </c>
    </row>
    <row r="4777" spans="1:3" x14ac:dyDescent="0.25">
      <c r="A4777">
        <v>7.8288612365722656</v>
      </c>
      <c r="B4777">
        <v>13089.5751953125</v>
      </c>
      <c r="C4777">
        <v>99.240000000001601</v>
      </c>
    </row>
    <row r="4778" spans="1:3" x14ac:dyDescent="0.25">
      <c r="A4778">
        <v>7.8305196762084961</v>
      </c>
      <c r="B4778">
        <v>13089.7822265625</v>
      </c>
      <c r="C4778">
        <v>99.259999999998399</v>
      </c>
    </row>
    <row r="4779" spans="1:3" x14ac:dyDescent="0.25">
      <c r="A4779">
        <v>7.8321762084960938</v>
      </c>
      <c r="B4779">
        <v>13090.04296875</v>
      </c>
      <c r="C4779">
        <v>99.279999999998836</v>
      </c>
    </row>
    <row r="4780" spans="1:3" x14ac:dyDescent="0.25">
      <c r="A4780">
        <v>7.8338479995727539</v>
      </c>
      <c r="B4780">
        <v>13090.3486328125</v>
      </c>
      <c r="C4780">
        <v>99.299999999999272</v>
      </c>
    </row>
    <row r="4781" spans="1:3" x14ac:dyDescent="0.25">
      <c r="A4781">
        <v>7.8355002403259277</v>
      </c>
      <c r="B4781">
        <v>13090.7568359375</v>
      </c>
      <c r="C4781">
        <v>99.319999999999709</v>
      </c>
    </row>
    <row r="4782" spans="1:3" x14ac:dyDescent="0.25">
      <c r="A4782">
        <v>7.8371586799621582</v>
      </c>
      <c r="B4782">
        <v>13091.185546875</v>
      </c>
      <c r="C4782">
        <v>99.340000000000146</v>
      </c>
    </row>
    <row r="4783" spans="1:3" x14ac:dyDescent="0.25">
      <c r="A4783">
        <v>7.8388385772705078</v>
      </c>
      <c r="B4783">
        <v>13091.4951171875</v>
      </c>
      <c r="C4783">
        <v>99.360000000000582</v>
      </c>
    </row>
    <row r="4784" spans="1:3" x14ac:dyDescent="0.25">
      <c r="A4784">
        <v>7.8405094146728516</v>
      </c>
      <c r="B4784">
        <v>13091.7822265625</v>
      </c>
      <c r="C4784">
        <v>99.380000000001019</v>
      </c>
    </row>
    <row r="4785" spans="1:3" x14ac:dyDescent="0.25">
      <c r="A4785">
        <v>7.8421716690063477</v>
      </c>
      <c r="B4785">
        <v>13092.12890625</v>
      </c>
      <c r="C4785">
        <v>99.400000000001455</v>
      </c>
    </row>
    <row r="4786" spans="1:3" x14ac:dyDescent="0.25">
      <c r="A4786">
        <v>7.8438601493835449</v>
      </c>
      <c r="B4786">
        <v>13092.419921875</v>
      </c>
      <c r="C4786">
        <v>99.419999999998254</v>
      </c>
    </row>
    <row r="4787" spans="1:3" x14ac:dyDescent="0.25">
      <c r="A4787">
        <v>7.8455386161804199</v>
      </c>
      <c r="B4787">
        <v>13092.63671875</v>
      </c>
      <c r="C4787">
        <v>99.43999999999869</v>
      </c>
    </row>
    <row r="4788" spans="1:3" x14ac:dyDescent="0.25">
      <c r="A4788">
        <v>7.8471980094909668</v>
      </c>
      <c r="B4788">
        <v>13092.8818359375</v>
      </c>
      <c r="C4788">
        <v>99.459999999999127</v>
      </c>
    </row>
    <row r="4789" spans="1:3" x14ac:dyDescent="0.25">
      <c r="A4789">
        <v>7.848848819732666</v>
      </c>
      <c r="B4789">
        <v>13093.125</v>
      </c>
      <c r="C4789">
        <v>99.479999999999563</v>
      </c>
    </row>
    <row r="4790" spans="1:3" x14ac:dyDescent="0.25">
      <c r="A4790">
        <v>7.8505339622497559</v>
      </c>
      <c r="B4790">
        <v>13093.1884765625</v>
      </c>
      <c r="C4790">
        <v>99.5</v>
      </c>
    </row>
    <row r="4791" spans="1:3" x14ac:dyDescent="0.25">
      <c r="A4791">
        <v>7.8522233963012695</v>
      </c>
      <c r="B4791">
        <v>13093.326171875</v>
      </c>
      <c r="C4791">
        <v>99.520000000000437</v>
      </c>
    </row>
    <row r="4792" spans="1:3" x14ac:dyDescent="0.25">
      <c r="A4792">
        <v>7.8538694381713867</v>
      </c>
      <c r="B4792">
        <v>13093.5869140625</v>
      </c>
      <c r="C4792">
        <v>99.540000000000873</v>
      </c>
    </row>
    <row r="4793" spans="1:3" x14ac:dyDescent="0.25">
      <c r="A4793">
        <v>7.8555512428283691</v>
      </c>
      <c r="B4793">
        <v>13093.802734375</v>
      </c>
      <c r="C4793">
        <v>99.56000000000131</v>
      </c>
    </row>
    <row r="4794" spans="1:3" x14ac:dyDescent="0.25">
      <c r="A4794">
        <v>7.857231616973877</v>
      </c>
      <c r="B4794">
        <v>13093.9501953125</v>
      </c>
      <c r="C4794">
        <v>99.580000000001746</v>
      </c>
    </row>
    <row r="4795" spans="1:3" x14ac:dyDescent="0.25">
      <c r="A4795">
        <v>7.8588643074035645</v>
      </c>
      <c r="B4795">
        <v>13094.19140625</v>
      </c>
      <c r="C4795">
        <v>99.599999999998545</v>
      </c>
    </row>
    <row r="4796" spans="1:3" x14ac:dyDescent="0.25">
      <c r="A4796">
        <v>7.8605165481567383</v>
      </c>
      <c r="B4796">
        <v>13094.3603515625</v>
      </c>
      <c r="C4796">
        <v>99.619999999998981</v>
      </c>
    </row>
    <row r="4797" spans="1:3" x14ac:dyDescent="0.25">
      <c r="A4797">
        <v>7.8621959686279297</v>
      </c>
      <c r="B4797">
        <v>13094.4638671875</v>
      </c>
      <c r="C4797">
        <v>99.639999999999418</v>
      </c>
    </row>
    <row r="4798" spans="1:3" x14ac:dyDescent="0.25">
      <c r="A4798">
        <v>7.8638496398925781</v>
      </c>
      <c r="B4798">
        <v>13094.6640625</v>
      </c>
      <c r="C4798">
        <v>99.659999999999854</v>
      </c>
    </row>
    <row r="4799" spans="1:3" x14ac:dyDescent="0.25">
      <c r="A4799">
        <v>7.8655171394348145</v>
      </c>
      <c r="B4799">
        <v>13094.892578125</v>
      </c>
      <c r="C4799">
        <v>99.680000000000291</v>
      </c>
    </row>
    <row r="4800" spans="1:3" x14ac:dyDescent="0.25">
      <c r="A4800">
        <v>7.8671836853027344</v>
      </c>
      <c r="B4800">
        <v>13095.078125</v>
      </c>
      <c r="C4800">
        <v>99.700000000000728</v>
      </c>
    </row>
    <row r="4801" spans="1:3" x14ac:dyDescent="0.25">
      <c r="A4801">
        <v>7.8688383102416992</v>
      </c>
      <c r="B4801">
        <v>13095.2412109375</v>
      </c>
      <c r="C4801">
        <v>99.720000000001164</v>
      </c>
    </row>
    <row r="4802" spans="1:3" x14ac:dyDescent="0.25">
      <c r="A4802">
        <v>7.8705000877380371</v>
      </c>
      <c r="B4802">
        <v>13095.3896484375</v>
      </c>
      <c r="C4802">
        <v>99.740000000001601</v>
      </c>
    </row>
    <row r="4803" spans="1:3" x14ac:dyDescent="0.25">
      <c r="A4803">
        <v>7.8721699714660645</v>
      </c>
      <c r="B4803">
        <v>13095.5205078125</v>
      </c>
      <c r="C4803">
        <v>99.759999999998399</v>
      </c>
    </row>
    <row r="4804" spans="1:3" x14ac:dyDescent="0.25">
      <c r="A4804">
        <v>7.8738346099853516</v>
      </c>
      <c r="B4804">
        <v>13095.7197265625</v>
      </c>
      <c r="C4804">
        <v>99.779999999998836</v>
      </c>
    </row>
    <row r="4805" spans="1:3" x14ac:dyDescent="0.25">
      <c r="A4805">
        <v>7.8755025863647461</v>
      </c>
      <c r="B4805">
        <v>13096.1005859375</v>
      </c>
      <c r="C4805">
        <v>99.799999999999272</v>
      </c>
    </row>
    <row r="4806" spans="1:3" x14ac:dyDescent="0.25">
      <c r="A4806">
        <v>7.877173900604248</v>
      </c>
      <c r="B4806">
        <v>13096.51171875</v>
      </c>
      <c r="C4806">
        <v>99.819999999999709</v>
      </c>
    </row>
    <row r="4807" spans="1:3" x14ac:dyDescent="0.25">
      <c r="A4807">
        <v>7.8788776397705078</v>
      </c>
      <c r="B4807">
        <v>13096.9140625</v>
      </c>
      <c r="C4807">
        <v>99.840000000000146</v>
      </c>
    </row>
    <row r="4808" spans="1:3" x14ac:dyDescent="0.25">
      <c r="A4808">
        <v>7.8805346488952637</v>
      </c>
      <c r="B4808">
        <v>13097.1962890625</v>
      </c>
      <c r="C4808">
        <v>99.860000000000582</v>
      </c>
    </row>
    <row r="4809" spans="1:3" x14ac:dyDescent="0.25">
      <c r="A4809">
        <v>7.8822073936462402</v>
      </c>
      <c r="B4809">
        <v>13097.3896484375</v>
      </c>
      <c r="C4809">
        <v>99.880000000001019</v>
      </c>
    </row>
    <row r="4810" spans="1:3" x14ac:dyDescent="0.25">
      <c r="A4810">
        <v>7.8838648796081543</v>
      </c>
      <c r="B4810">
        <v>13097.384765625</v>
      </c>
      <c r="C4810">
        <v>99.900000000001455</v>
      </c>
    </row>
    <row r="4811" spans="1:3" x14ac:dyDescent="0.25">
      <c r="A4811">
        <v>7.8855438232421875</v>
      </c>
      <c r="B4811">
        <v>13097.4013671875</v>
      </c>
      <c r="C4811">
        <v>99.919999999998254</v>
      </c>
    </row>
    <row r="4812" spans="1:3" x14ac:dyDescent="0.25">
      <c r="A4812">
        <v>7.8871746063232422</v>
      </c>
      <c r="B4812">
        <v>13097.46484375</v>
      </c>
      <c r="C4812">
        <v>99.93999999999869</v>
      </c>
    </row>
    <row r="4813" spans="1:3" x14ac:dyDescent="0.25">
      <c r="A4813">
        <v>7.8888406753540039</v>
      </c>
      <c r="B4813">
        <v>13097.5673828125</v>
      </c>
      <c r="C4813">
        <v>99.959999999999127</v>
      </c>
    </row>
    <row r="4814" spans="1:3" x14ac:dyDescent="0.25">
      <c r="A4814">
        <v>7.8905220031738281</v>
      </c>
      <c r="B4814">
        <v>13097.546875</v>
      </c>
      <c r="C4814">
        <v>99.979999999999563</v>
      </c>
    </row>
    <row r="4815" spans="1:3" x14ac:dyDescent="0.25">
      <c r="A4815">
        <v>7.8921871185302734</v>
      </c>
      <c r="B4815">
        <v>13097.5908203125</v>
      </c>
      <c r="C4815">
        <v>100</v>
      </c>
    </row>
    <row r="4816" spans="1:3" x14ac:dyDescent="0.25">
      <c r="A4816">
        <v>7.8938212394714355</v>
      </c>
      <c r="B4816">
        <v>13097.5927734375</v>
      </c>
      <c r="C4816">
        <v>100.02000000000044</v>
      </c>
    </row>
    <row r="4817" spans="1:3" x14ac:dyDescent="0.25">
      <c r="A4817">
        <v>7.8954939842224121</v>
      </c>
      <c r="B4817">
        <v>13097.611328125</v>
      </c>
      <c r="C4817">
        <v>100.04000000000087</v>
      </c>
    </row>
    <row r="4818" spans="1:3" x14ac:dyDescent="0.25">
      <c r="A4818">
        <v>7.8971538543701172</v>
      </c>
      <c r="B4818">
        <v>13097.732421875</v>
      </c>
      <c r="C4818">
        <v>100.06000000000131</v>
      </c>
    </row>
    <row r="4819" spans="1:3" x14ac:dyDescent="0.25">
      <c r="A4819">
        <v>7.8988285064697266</v>
      </c>
      <c r="B4819">
        <v>13098.0439453125</v>
      </c>
      <c r="C4819">
        <v>100.08000000000175</v>
      </c>
    </row>
    <row r="4820" spans="1:3" x14ac:dyDescent="0.25">
      <c r="A4820">
        <v>7.9004979133605957</v>
      </c>
      <c r="B4820">
        <v>13098.326171875</v>
      </c>
      <c r="C4820">
        <v>100.09999999999854</v>
      </c>
    </row>
    <row r="4821" spans="1:3" x14ac:dyDescent="0.25">
      <c r="A4821">
        <v>7.9021635055541992</v>
      </c>
      <c r="B4821">
        <v>13098.60546875</v>
      </c>
      <c r="C4821">
        <v>100.11999999999898</v>
      </c>
    </row>
    <row r="4822" spans="1:3" x14ac:dyDescent="0.25">
      <c r="A4822">
        <v>7.9038362503051758</v>
      </c>
      <c r="B4822">
        <v>13098.8798828125</v>
      </c>
      <c r="C4822">
        <v>100.13999999999942</v>
      </c>
    </row>
    <row r="4823" spans="1:3" x14ac:dyDescent="0.25">
      <c r="A4823">
        <v>7.9055047035217285</v>
      </c>
      <c r="B4823">
        <v>13099.1865234375</v>
      </c>
      <c r="C4823">
        <v>100.15999999999985</v>
      </c>
    </row>
    <row r="4824" spans="1:3" x14ac:dyDescent="0.25">
      <c r="A4824">
        <v>7.9071931838989258</v>
      </c>
      <c r="B4824">
        <v>13099.427734375</v>
      </c>
      <c r="C4824">
        <v>100.18000000000029</v>
      </c>
    </row>
    <row r="4825" spans="1:3" x14ac:dyDescent="0.25">
      <c r="A4825">
        <v>7.9088749885559082</v>
      </c>
      <c r="B4825">
        <v>13099.6875</v>
      </c>
      <c r="C4825">
        <v>100.20000000000073</v>
      </c>
    </row>
    <row r="4826" spans="1:3" x14ac:dyDescent="0.25">
      <c r="A4826">
        <v>7.9105410575866699</v>
      </c>
      <c r="B4826">
        <v>13099.939453125</v>
      </c>
      <c r="C4826">
        <v>100.22000000000116</v>
      </c>
    </row>
    <row r="4827" spans="1:3" x14ac:dyDescent="0.25">
      <c r="A4827">
        <v>7.9122190475463867</v>
      </c>
      <c r="B4827">
        <v>13100.115234375</v>
      </c>
      <c r="C4827">
        <v>100.2400000000016</v>
      </c>
    </row>
    <row r="4828" spans="1:3" x14ac:dyDescent="0.25">
      <c r="A4828">
        <v>7.9138908386230469</v>
      </c>
      <c r="B4828">
        <v>13100.13671875</v>
      </c>
      <c r="C4828">
        <v>100.2599999999984</v>
      </c>
    </row>
    <row r="4829" spans="1:3" x14ac:dyDescent="0.25">
      <c r="A4829">
        <v>7.9155502319335938</v>
      </c>
      <c r="B4829">
        <v>13100.2734375</v>
      </c>
      <c r="C4829">
        <v>100.27999999999884</v>
      </c>
    </row>
    <row r="4830" spans="1:3" x14ac:dyDescent="0.25">
      <c r="A4830">
        <v>7.9171886444091797</v>
      </c>
      <c r="B4830">
        <v>13100.451171875</v>
      </c>
      <c r="C4830">
        <v>100.29999999999927</v>
      </c>
    </row>
    <row r="4831" spans="1:3" x14ac:dyDescent="0.25">
      <c r="A4831">
        <v>7.9188718795776367</v>
      </c>
      <c r="B4831">
        <v>13100.6962890625</v>
      </c>
      <c r="C4831">
        <v>100.31999999999971</v>
      </c>
    </row>
    <row r="4832" spans="1:3" x14ac:dyDescent="0.25">
      <c r="A4832">
        <v>7.9205241203308105</v>
      </c>
      <c r="B4832">
        <v>13101.017578125</v>
      </c>
      <c r="C4832">
        <v>100.34000000000015</v>
      </c>
    </row>
    <row r="4833" spans="1:3" x14ac:dyDescent="0.25">
      <c r="A4833">
        <v>7.9221796989440918</v>
      </c>
      <c r="B4833">
        <v>13101.37109375</v>
      </c>
      <c r="C4833">
        <v>100.36000000000058</v>
      </c>
    </row>
    <row r="4834" spans="1:3" x14ac:dyDescent="0.25">
      <c r="A4834">
        <v>7.9238543510437012</v>
      </c>
      <c r="B4834">
        <v>13101.5947265625</v>
      </c>
      <c r="C4834">
        <v>100.38000000000102</v>
      </c>
    </row>
    <row r="4835" spans="1:3" x14ac:dyDescent="0.25">
      <c r="A4835">
        <v>7.9255175590515137</v>
      </c>
      <c r="B4835">
        <v>13101.8037109375</v>
      </c>
      <c r="C4835">
        <v>100.40000000000146</v>
      </c>
    </row>
    <row r="4836" spans="1:3" x14ac:dyDescent="0.25">
      <c r="A4836">
        <v>7.9271659851074219</v>
      </c>
      <c r="B4836">
        <v>13102.095703125</v>
      </c>
      <c r="C4836">
        <v>100.41999999999825</v>
      </c>
    </row>
    <row r="4837" spans="1:3" x14ac:dyDescent="0.25">
      <c r="A4837">
        <v>7.9288263320922852</v>
      </c>
      <c r="B4837">
        <v>13102.376953125</v>
      </c>
      <c r="C4837">
        <v>100.43999999999869</v>
      </c>
    </row>
    <row r="4838" spans="1:3" x14ac:dyDescent="0.25">
      <c r="A4838">
        <v>7.9305062294006348</v>
      </c>
      <c r="B4838">
        <v>13102.6484375</v>
      </c>
      <c r="C4838">
        <v>100.45999999999913</v>
      </c>
    </row>
    <row r="4839" spans="1:3" x14ac:dyDescent="0.25">
      <c r="A4839">
        <v>7.9321846961975098</v>
      </c>
      <c r="B4839">
        <v>13102.9697265625</v>
      </c>
      <c r="C4839">
        <v>100.47999999999956</v>
      </c>
    </row>
    <row r="4840" spans="1:3" x14ac:dyDescent="0.25">
      <c r="A4840">
        <v>7.9338436126708984</v>
      </c>
      <c r="B4840">
        <v>13103.2177734375</v>
      </c>
      <c r="C4840">
        <v>100.5</v>
      </c>
    </row>
    <row r="4841" spans="1:3" x14ac:dyDescent="0.25">
      <c r="A4841">
        <v>7.9355344772338867</v>
      </c>
      <c r="B4841">
        <v>13103.3251953125</v>
      </c>
      <c r="C4841">
        <v>100.52000000000044</v>
      </c>
    </row>
    <row r="4842" spans="1:3" x14ac:dyDescent="0.25">
      <c r="A4842">
        <v>7.9371976852416992</v>
      </c>
      <c r="B4842">
        <v>13103.3994140625</v>
      </c>
      <c r="C4842">
        <v>100.54000000000087</v>
      </c>
    </row>
    <row r="4843" spans="1:3" x14ac:dyDescent="0.25">
      <c r="A4843">
        <v>7.9388608932495117</v>
      </c>
      <c r="B4843">
        <v>13103.5947265625</v>
      </c>
      <c r="C4843">
        <v>100.56000000000131</v>
      </c>
    </row>
    <row r="4844" spans="1:3" x14ac:dyDescent="0.25">
      <c r="A4844">
        <v>7.940516471862793</v>
      </c>
      <c r="B4844">
        <v>13103.8115234375</v>
      </c>
      <c r="C4844">
        <v>100.58000000000175</v>
      </c>
    </row>
    <row r="4845" spans="1:3" x14ac:dyDescent="0.25">
      <c r="A4845">
        <v>7.9421858787536621</v>
      </c>
      <c r="B4845">
        <v>13104.1220703125</v>
      </c>
      <c r="C4845">
        <v>100.59999999999854</v>
      </c>
    </row>
    <row r="4846" spans="1:3" x14ac:dyDescent="0.25">
      <c r="A4846">
        <v>7.943845272064209</v>
      </c>
      <c r="B4846">
        <v>13104.5263671875</v>
      </c>
      <c r="C4846">
        <v>100.61999999999898</v>
      </c>
    </row>
    <row r="4847" spans="1:3" x14ac:dyDescent="0.25">
      <c r="A4847">
        <v>7.9455161094665527</v>
      </c>
      <c r="B4847">
        <v>13104.8994140625</v>
      </c>
      <c r="C4847">
        <v>100.63999999999942</v>
      </c>
    </row>
    <row r="4848" spans="1:3" x14ac:dyDescent="0.25">
      <c r="A4848">
        <v>7.9472131729125977</v>
      </c>
      <c r="B4848">
        <v>13105.1513671875</v>
      </c>
      <c r="C4848">
        <v>100.65999999999985</v>
      </c>
    </row>
    <row r="4849" spans="1:3" x14ac:dyDescent="0.25">
      <c r="A4849">
        <v>7.9488692283630371</v>
      </c>
      <c r="B4849">
        <v>13105.400390625</v>
      </c>
      <c r="C4849">
        <v>100.68000000000029</v>
      </c>
    </row>
    <row r="4850" spans="1:3" x14ac:dyDescent="0.25">
      <c r="A4850">
        <v>7.9505085945129395</v>
      </c>
      <c r="B4850">
        <v>13105.61328125</v>
      </c>
      <c r="C4850">
        <v>100.70000000000073</v>
      </c>
    </row>
    <row r="4851" spans="1:3" x14ac:dyDescent="0.25">
      <c r="A4851">
        <v>7.9521708488464355</v>
      </c>
      <c r="B4851">
        <v>13105.7294921875</v>
      </c>
      <c r="C4851">
        <v>100.72000000000116</v>
      </c>
    </row>
    <row r="4852" spans="1:3" x14ac:dyDescent="0.25">
      <c r="A4852">
        <v>7.9538311958312988</v>
      </c>
      <c r="B4852">
        <v>13105.8974609375</v>
      </c>
      <c r="C4852">
        <v>100.7400000000016</v>
      </c>
    </row>
    <row r="4853" spans="1:3" x14ac:dyDescent="0.25">
      <c r="A4853">
        <v>7.955474853515625</v>
      </c>
      <c r="B4853">
        <v>13106.1787109375</v>
      </c>
      <c r="C4853">
        <v>100.7599999999984</v>
      </c>
    </row>
    <row r="4854" spans="1:3" x14ac:dyDescent="0.25">
      <c r="A4854">
        <v>7.9571537971496582</v>
      </c>
      <c r="B4854">
        <v>13106.4423828125</v>
      </c>
      <c r="C4854">
        <v>100.77999999999884</v>
      </c>
    </row>
    <row r="4855" spans="1:3" x14ac:dyDescent="0.25">
      <c r="A4855">
        <v>7.9588489532470703</v>
      </c>
      <c r="B4855">
        <v>13106.69140625</v>
      </c>
      <c r="C4855">
        <v>100.79999999999927</v>
      </c>
    </row>
    <row r="4856" spans="1:3" x14ac:dyDescent="0.25">
      <c r="A4856">
        <v>7.9605183601379395</v>
      </c>
      <c r="B4856">
        <v>13107.0185546875</v>
      </c>
      <c r="C4856">
        <v>100.81999999999971</v>
      </c>
    </row>
    <row r="4857" spans="1:3" x14ac:dyDescent="0.25">
      <c r="A4857">
        <v>7.9621710777282715</v>
      </c>
      <c r="B4857">
        <v>13107.4365234375</v>
      </c>
      <c r="C4857">
        <v>100.84000000000015</v>
      </c>
    </row>
    <row r="4858" spans="1:3" x14ac:dyDescent="0.25">
      <c r="A4858">
        <v>7.963834285736084</v>
      </c>
      <c r="B4858">
        <v>13107.7900390625</v>
      </c>
      <c r="C4858">
        <v>100.86000000000058</v>
      </c>
    </row>
    <row r="4859" spans="1:3" x14ac:dyDescent="0.25">
      <c r="A4859">
        <v>7.9655218124389648</v>
      </c>
      <c r="B4859">
        <v>13108.1123046875</v>
      </c>
      <c r="C4859">
        <v>100.88000000000102</v>
      </c>
    </row>
    <row r="4860" spans="1:3" x14ac:dyDescent="0.25">
      <c r="A4860">
        <v>7.9671931266784668</v>
      </c>
      <c r="B4860">
        <v>13108.4375</v>
      </c>
      <c r="C4860">
        <v>100.90000000000146</v>
      </c>
    </row>
    <row r="4861" spans="1:3" x14ac:dyDescent="0.25">
      <c r="A4861">
        <v>7.9688601493835449</v>
      </c>
      <c r="B4861">
        <v>13108.7880859375</v>
      </c>
      <c r="C4861">
        <v>100.91999999999825</v>
      </c>
    </row>
    <row r="4862" spans="1:3" x14ac:dyDescent="0.25">
      <c r="A4862">
        <v>7.9705138206481934</v>
      </c>
      <c r="B4862">
        <v>13109.0810546875</v>
      </c>
      <c r="C4862">
        <v>100.93999999999869</v>
      </c>
    </row>
    <row r="4863" spans="1:3" x14ac:dyDescent="0.25">
      <c r="A4863">
        <v>7.9721822738647461</v>
      </c>
      <c r="B4863">
        <v>13109.4296875</v>
      </c>
      <c r="C4863">
        <v>100.95999999999913</v>
      </c>
    </row>
    <row r="4864" spans="1:3" x14ac:dyDescent="0.25">
      <c r="A4864">
        <v>7.9738430976867676</v>
      </c>
      <c r="B4864">
        <v>13109.814453125</v>
      </c>
      <c r="C4864">
        <v>100.97999999999956</v>
      </c>
    </row>
    <row r="4865" spans="1:3" x14ac:dyDescent="0.25">
      <c r="A4865">
        <v>7.975527286529541</v>
      </c>
      <c r="B4865">
        <v>13110.1572265625</v>
      </c>
      <c r="C4865">
        <v>101</v>
      </c>
    </row>
    <row r="4866" spans="1:3" x14ac:dyDescent="0.25">
      <c r="A4866">
        <v>7.9771871566772461</v>
      </c>
      <c r="B4866">
        <v>13110.4765625</v>
      </c>
      <c r="C4866">
        <v>101.02000000000044</v>
      </c>
    </row>
    <row r="4867" spans="1:3" x14ac:dyDescent="0.25">
      <c r="A4867">
        <v>7.9788408279418945</v>
      </c>
      <c r="B4867">
        <v>13110.7666015625</v>
      </c>
      <c r="C4867">
        <v>101.04000000000087</v>
      </c>
    </row>
    <row r="4868" spans="1:3" x14ac:dyDescent="0.25">
      <c r="A4868">
        <v>7.9805254936218262</v>
      </c>
      <c r="B4868">
        <v>13111.0595703125</v>
      </c>
      <c r="C4868">
        <v>101.06000000000131</v>
      </c>
    </row>
    <row r="4869" spans="1:3" x14ac:dyDescent="0.25">
      <c r="A4869">
        <v>7.9821820259094238</v>
      </c>
      <c r="B4869">
        <v>13111.42578125</v>
      </c>
      <c r="C4869">
        <v>101.08000000000175</v>
      </c>
    </row>
    <row r="4870" spans="1:3" x14ac:dyDescent="0.25">
      <c r="A4870">
        <v>7.9838352203369141</v>
      </c>
      <c r="B4870">
        <v>13111.9404296875</v>
      </c>
      <c r="C4870">
        <v>101.09999999999854</v>
      </c>
    </row>
    <row r="4871" spans="1:3" x14ac:dyDescent="0.25">
      <c r="A4871">
        <v>7.9855051040649414</v>
      </c>
      <c r="B4871">
        <v>13112.3974609375</v>
      </c>
      <c r="C4871">
        <v>101.11999999999898</v>
      </c>
    </row>
    <row r="4872" spans="1:3" x14ac:dyDescent="0.25">
      <c r="A4872">
        <v>7.9871883392333984</v>
      </c>
      <c r="B4872">
        <v>13112.7705078125</v>
      </c>
      <c r="C4872">
        <v>101.13999999999942</v>
      </c>
    </row>
    <row r="4873" spans="1:3" x14ac:dyDescent="0.25">
      <c r="A4873">
        <v>7.9888615608215332</v>
      </c>
      <c r="B4873">
        <v>13113.0927734375</v>
      </c>
      <c r="C4873">
        <v>101.15999999999985</v>
      </c>
    </row>
    <row r="4874" spans="1:3" x14ac:dyDescent="0.25">
      <c r="A4874">
        <v>7.9905223846435547</v>
      </c>
      <c r="B4874">
        <v>13113.326171875</v>
      </c>
      <c r="C4874">
        <v>101.18000000000029</v>
      </c>
    </row>
    <row r="4875" spans="1:3" x14ac:dyDescent="0.25">
      <c r="A4875">
        <v>7.9922022819519043</v>
      </c>
      <c r="B4875">
        <v>13113.4306640625</v>
      </c>
      <c r="C4875">
        <v>101.20000000000073</v>
      </c>
    </row>
    <row r="4876" spans="1:3" x14ac:dyDescent="0.25">
      <c r="A4876">
        <v>7.9938764572143555</v>
      </c>
      <c r="B4876">
        <v>13113.45703125</v>
      </c>
      <c r="C4876">
        <v>101.22000000000116</v>
      </c>
    </row>
    <row r="4877" spans="1:3" x14ac:dyDescent="0.25">
      <c r="A4877">
        <v>7.9955344200134277</v>
      </c>
      <c r="B4877">
        <v>13113.5439453125</v>
      </c>
      <c r="C4877">
        <v>101.2400000000016</v>
      </c>
    </row>
    <row r="4878" spans="1:3" x14ac:dyDescent="0.25">
      <c r="A4878">
        <v>7.9971799850463867</v>
      </c>
      <c r="B4878">
        <v>13113.5615234375</v>
      </c>
      <c r="C4878">
        <v>101.2599999999984</v>
      </c>
    </row>
    <row r="4879" spans="1:3" x14ac:dyDescent="0.25">
      <c r="A4879">
        <v>7.9988613128662109</v>
      </c>
      <c r="B4879">
        <v>13113.5478515625</v>
      </c>
      <c r="C4879">
        <v>101.27999999999884</v>
      </c>
    </row>
    <row r="4880" spans="1:3" x14ac:dyDescent="0.25">
      <c r="A4880">
        <v>8.0005254745483398</v>
      </c>
      <c r="B4880">
        <v>13113.5712890625</v>
      </c>
      <c r="C4880">
        <v>101.29999999999927</v>
      </c>
    </row>
    <row r="4881" spans="1:3" x14ac:dyDescent="0.25">
      <c r="A4881">
        <v>8.0021963119506836</v>
      </c>
      <c r="B4881">
        <v>13113.681640625</v>
      </c>
      <c r="C4881">
        <v>101.31999999999971</v>
      </c>
    </row>
    <row r="4882" spans="1:3" x14ac:dyDescent="0.25">
      <c r="A4882">
        <v>8.0038785934448242</v>
      </c>
      <c r="B4882">
        <v>13113.748046875</v>
      </c>
      <c r="C4882">
        <v>101.34000000000015</v>
      </c>
    </row>
    <row r="4883" spans="1:3" x14ac:dyDescent="0.25">
      <c r="A4883">
        <v>8.0055341720581055</v>
      </c>
      <c r="B4883">
        <v>13113.85546875</v>
      </c>
      <c r="C4883">
        <v>101.36000000000058</v>
      </c>
    </row>
    <row r="4884" spans="1:3" x14ac:dyDescent="0.25">
      <c r="A4884">
        <v>8.0071744918823242</v>
      </c>
      <c r="B4884">
        <v>13114.0078125</v>
      </c>
      <c r="C4884">
        <v>101.38000000000102</v>
      </c>
    </row>
    <row r="4885" spans="1:3" x14ac:dyDescent="0.25">
      <c r="A4885">
        <v>8.0088329315185547</v>
      </c>
      <c r="B4885">
        <v>13114.130859375</v>
      </c>
      <c r="C4885">
        <v>101.40000000000146</v>
      </c>
    </row>
    <row r="4886" spans="1:3" x14ac:dyDescent="0.25">
      <c r="A4886">
        <v>8.0105009078979492</v>
      </c>
      <c r="B4886">
        <v>13114.3056640625</v>
      </c>
      <c r="C4886">
        <v>101.41999999999825</v>
      </c>
    </row>
    <row r="4887" spans="1:3" x14ac:dyDescent="0.25">
      <c r="A4887">
        <v>8.0121536254882813</v>
      </c>
      <c r="B4887">
        <v>13114.7041015625</v>
      </c>
      <c r="C4887">
        <v>101.43999999999869</v>
      </c>
    </row>
    <row r="4888" spans="1:3" x14ac:dyDescent="0.25">
      <c r="A4888">
        <v>8.0138311386108398</v>
      </c>
      <c r="B4888">
        <v>13115.107421875</v>
      </c>
      <c r="C4888">
        <v>101.45999999999913</v>
      </c>
    </row>
    <row r="4889" spans="1:3" x14ac:dyDescent="0.25">
      <c r="A4889">
        <v>8.0155439376831055</v>
      </c>
      <c r="B4889">
        <v>13115.4306640625</v>
      </c>
      <c r="C4889">
        <v>101.47999999999956</v>
      </c>
    </row>
    <row r="4890" spans="1:3" x14ac:dyDescent="0.25">
      <c r="A4890">
        <v>8.0172042846679688</v>
      </c>
      <c r="B4890">
        <v>13115.6796875</v>
      </c>
      <c r="C4890">
        <v>101.5</v>
      </c>
    </row>
    <row r="4891" spans="1:3" x14ac:dyDescent="0.25">
      <c r="A4891">
        <v>8.0188570022583008</v>
      </c>
      <c r="B4891">
        <v>13115.896484375</v>
      </c>
      <c r="C4891">
        <v>101.52000000000044</v>
      </c>
    </row>
    <row r="4892" spans="1:3" x14ac:dyDescent="0.25">
      <c r="A4892">
        <v>8.0205202102661133</v>
      </c>
      <c r="B4892">
        <v>13115.8759765625</v>
      </c>
      <c r="C4892">
        <v>101.54000000000087</v>
      </c>
    </row>
    <row r="4893" spans="1:3" x14ac:dyDescent="0.25">
      <c r="A4893">
        <v>8.0222072601318359</v>
      </c>
      <c r="B4893">
        <v>13115.98828125</v>
      </c>
      <c r="C4893">
        <v>101.56000000000131</v>
      </c>
    </row>
    <row r="4894" spans="1:3" x14ac:dyDescent="0.25">
      <c r="A4894">
        <v>8.0238447189331055</v>
      </c>
      <c r="B4894">
        <v>13116.2373046875</v>
      </c>
      <c r="C4894">
        <v>101.58000000000175</v>
      </c>
    </row>
    <row r="4895" spans="1:3" x14ac:dyDescent="0.25">
      <c r="A4895">
        <v>8.0255260467529297</v>
      </c>
      <c r="B4895">
        <v>13116.603515625</v>
      </c>
      <c r="C4895">
        <v>101.59999999999854</v>
      </c>
    </row>
    <row r="4896" spans="1:3" x14ac:dyDescent="0.25">
      <c r="A4896">
        <v>8.027195930480957</v>
      </c>
      <c r="B4896">
        <v>13116.912109375</v>
      </c>
      <c r="C4896">
        <v>101.61999999999898</v>
      </c>
    </row>
    <row r="4897" spans="1:3" x14ac:dyDescent="0.25">
      <c r="A4897">
        <v>8.0288600921630859</v>
      </c>
      <c r="B4897">
        <v>13117.275390625</v>
      </c>
      <c r="C4897">
        <v>101.63999999999942</v>
      </c>
    </row>
    <row r="4898" spans="1:3" x14ac:dyDescent="0.25">
      <c r="A4898">
        <v>8.0305089950561523</v>
      </c>
      <c r="B4898">
        <v>13117.4482421875</v>
      </c>
      <c r="C4898">
        <v>101.65999999999985</v>
      </c>
    </row>
    <row r="4899" spans="1:3" x14ac:dyDescent="0.25">
      <c r="A4899">
        <v>8.0321874618530273</v>
      </c>
      <c r="B4899">
        <v>13117.5224609375</v>
      </c>
      <c r="C4899">
        <v>101.68000000000029</v>
      </c>
    </row>
    <row r="4900" spans="1:3" x14ac:dyDescent="0.25">
      <c r="A4900">
        <v>8.0338382720947266</v>
      </c>
      <c r="B4900">
        <v>13117.5810546875</v>
      </c>
      <c r="C4900">
        <v>101.70000000000073</v>
      </c>
    </row>
    <row r="4901" spans="1:3" x14ac:dyDescent="0.25">
      <c r="A4901">
        <v>8.0355024337768555</v>
      </c>
      <c r="B4901">
        <v>13117.689453125</v>
      </c>
      <c r="C4901">
        <v>101.72000000000116</v>
      </c>
    </row>
    <row r="4902" spans="1:3" x14ac:dyDescent="0.25">
      <c r="A4902">
        <v>8.0371570587158203</v>
      </c>
      <c r="B4902">
        <v>13117.7236328125</v>
      </c>
      <c r="C4902">
        <v>101.7400000000016</v>
      </c>
    </row>
    <row r="4903" spans="1:3" x14ac:dyDescent="0.25">
      <c r="A4903">
        <v>8.0388221740722656</v>
      </c>
      <c r="B4903">
        <v>13117.8212890625</v>
      </c>
      <c r="C4903">
        <v>101.7599999999984</v>
      </c>
    </row>
    <row r="4904" spans="1:3" x14ac:dyDescent="0.25">
      <c r="A4904">
        <v>8.0404787063598633</v>
      </c>
      <c r="B4904">
        <v>13117.94921875</v>
      </c>
      <c r="C4904">
        <v>101.77999999999884</v>
      </c>
    </row>
    <row r="4905" spans="1:3" x14ac:dyDescent="0.25">
      <c r="A4905">
        <v>8.0421676635742188</v>
      </c>
      <c r="B4905">
        <v>13118.0712890625</v>
      </c>
      <c r="C4905">
        <v>101.79999999999927</v>
      </c>
    </row>
    <row r="4906" spans="1:3" x14ac:dyDescent="0.25">
      <c r="A4906">
        <v>8.0438451766967773</v>
      </c>
      <c r="B4906">
        <v>13118.1640625</v>
      </c>
      <c r="C4906">
        <v>101.81999999999971</v>
      </c>
    </row>
    <row r="4907" spans="1:3" x14ac:dyDescent="0.25">
      <c r="A4907">
        <v>8.0455217361450195</v>
      </c>
      <c r="B4907">
        <v>13118.400390625</v>
      </c>
      <c r="C4907">
        <v>101.84000000000015</v>
      </c>
    </row>
    <row r="4908" spans="1:3" x14ac:dyDescent="0.25">
      <c r="A4908">
        <v>8.0471858978271484</v>
      </c>
      <c r="B4908">
        <v>13118.642578125</v>
      </c>
      <c r="C4908">
        <v>101.86000000000058</v>
      </c>
    </row>
    <row r="4909" spans="1:3" x14ac:dyDescent="0.25">
      <c r="A4909">
        <v>8.0488796234130859</v>
      </c>
      <c r="B4909">
        <v>13118.8369140625</v>
      </c>
      <c r="C4909">
        <v>101.88000000000102</v>
      </c>
    </row>
    <row r="4910" spans="1:3" x14ac:dyDescent="0.25">
      <c r="A4910">
        <v>8.0505380630493164</v>
      </c>
      <c r="B4910">
        <v>13118.9697265625</v>
      </c>
      <c r="C4910">
        <v>101.90000000000146</v>
      </c>
    </row>
    <row r="4911" spans="1:3" x14ac:dyDescent="0.25">
      <c r="A4911">
        <v>8.0521965026855469</v>
      </c>
      <c r="B4911">
        <v>13119.1328125</v>
      </c>
      <c r="C4911">
        <v>101.91999999999825</v>
      </c>
    </row>
    <row r="4912" spans="1:3" x14ac:dyDescent="0.25">
      <c r="A4912">
        <v>8.0538597106933594</v>
      </c>
      <c r="B4912">
        <v>13119.208984375</v>
      </c>
      <c r="C4912">
        <v>101.93999999999869</v>
      </c>
    </row>
    <row r="4913" spans="1:3" x14ac:dyDescent="0.25">
      <c r="A4913">
        <v>8.0555524826049805</v>
      </c>
      <c r="B4913">
        <v>13119.2734375</v>
      </c>
      <c r="C4913">
        <v>101.95999999999913</v>
      </c>
    </row>
    <row r="4914" spans="1:3" x14ac:dyDescent="0.25">
      <c r="A4914">
        <v>8.0572080612182617</v>
      </c>
      <c r="B4914">
        <v>13119.4140625</v>
      </c>
      <c r="C4914">
        <v>101.97999999999956</v>
      </c>
    </row>
    <row r="4915" spans="1:3" x14ac:dyDescent="0.25">
      <c r="A4915">
        <v>8.058868408203125</v>
      </c>
      <c r="B4915">
        <v>13119.5615234375</v>
      </c>
      <c r="C4915">
        <v>102</v>
      </c>
    </row>
    <row r="4916" spans="1:3" x14ac:dyDescent="0.25">
      <c r="A4916">
        <v>8.0605535507202148</v>
      </c>
      <c r="B4916">
        <v>13119.5361328125</v>
      </c>
      <c r="C4916">
        <v>102.02000000000044</v>
      </c>
    </row>
    <row r="4917" spans="1:3" x14ac:dyDescent="0.25">
      <c r="A4917">
        <v>8.0622186660766602</v>
      </c>
      <c r="B4917">
        <v>13119.494140625</v>
      </c>
      <c r="C4917">
        <v>102.04000000000087</v>
      </c>
    </row>
    <row r="4918" spans="1:3" x14ac:dyDescent="0.25">
      <c r="A4918">
        <v>8.0638351440429688</v>
      </c>
      <c r="B4918">
        <v>13119.5263671875</v>
      </c>
      <c r="C4918">
        <v>102.06000000000131</v>
      </c>
    </row>
    <row r="4919" spans="1:3" x14ac:dyDescent="0.25">
      <c r="A4919">
        <v>8.065485954284668</v>
      </c>
      <c r="B4919">
        <v>13119.576171875</v>
      </c>
      <c r="C4919">
        <v>102.08000000000175</v>
      </c>
    </row>
    <row r="4920" spans="1:3" x14ac:dyDescent="0.25">
      <c r="A4920">
        <v>8.0671682357788086</v>
      </c>
      <c r="B4920">
        <v>13119.755859375</v>
      </c>
      <c r="C4920">
        <v>102.09999999999854</v>
      </c>
    </row>
    <row r="4921" spans="1:3" x14ac:dyDescent="0.25">
      <c r="A4921">
        <v>8.0688314437866211</v>
      </c>
      <c r="B4921">
        <v>13120.177734375</v>
      </c>
      <c r="C4921">
        <v>102.11999999999898</v>
      </c>
    </row>
    <row r="4922" spans="1:3" x14ac:dyDescent="0.25">
      <c r="A4922">
        <v>8.0705137252807617</v>
      </c>
      <c r="B4922">
        <v>13120.6123046875</v>
      </c>
      <c r="C4922">
        <v>102.13999999999942</v>
      </c>
    </row>
    <row r="4923" spans="1:3" x14ac:dyDescent="0.25">
      <c r="A4923">
        <v>8.0721940994262695</v>
      </c>
      <c r="B4923">
        <v>13120.9326171875</v>
      </c>
      <c r="C4923">
        <v>102.15999999999985</v>
      </c>
    </row>
    <row r="4924" spans="1:3" x14ac:dyDescent="0.25">
      <c r="A4924">
        <v>8.0738582611083984</v>
      </c>
      <c r="B4924">
        <v>13121.1923828125</v>
      </c>
      <c r="C4924">
        <v>102.18000000000029</v>
      </c>
    </row>
    <row r="4925" spans="1:3" x14ac:dyDescent="0.25">
      <c r="A4925">
        <v>8.0755157470703125</v>
      </c>
      <c r="B4925">
        <v>13121.4560546875</v>
      </c>
      <c r="C4925">
        <v>102.20000000000073</v>
      </c>
    </row>
    <row r="4926" spans="1:3" x14ac:dyDescent="0.25">
      <c r="A4926">
        <v>8.0771808624267578</v>
      </c>
      <c r="B4926">
        <v>13121.7060546875</v>
      </c>
      <c r="C4926">
        <v>102.22000000000116</v>
      </c>
    </row>
    <row r="4927" spans="1:3" x14ac:dyDescent="0.25">
      <c r="A4927">
        <v>8.0788488388061523</v>
      </c>
      <c r="B4927">
        <v>13122.03515625</v>
      </c>
      <c r="C4927">
        <v>102.2400000000016</v>
      </c>
    </row>
    <row r="4928" spans="1:3" x14ac:dyDescent="0.25">
      <c r="A4928">
        <v>8.0805168151855469</v>
      </c>
      <c r="B4928">
        <v>13122.4267578125</v>
      </c>
      <c r="C4928">
        <v>102.2599999999984</v>
      </c>
    </row>
    <row r="4929" spans="1:3" x14ac:dyDescent="0.25">
      <c r="A4929">
        <v>8.0821990966796875</v>
      </c>
      <c r="B4929">
        <v>13122.77734375</v>
      </c>
      <c r="C4929">
        <v>102.27999999999884</v>
      </c>
    </row>
    <row r="4930" spans="1:3" x14ac:dyDescent="0.25">
      <c r="A4930">
        <v>8.0838842391967773</v>
      </c>
      <c r="B4930">
        <v>13122.9423828125</v>
      </c>
      <c r="C4930">
        <v>102.29999999999927</v>
      </c>
    </row>
    <row r="4931" spans="1:3" x14ac:dyDescent="0.25">
      <c r="A4931">
        <v>8.0855426788330078</v>
      </c>
      <c r="B4931">
        <v>13123.005859375</v>
      </c>
      <c r="C4931">
        <v>102.31999999999971</v>
      </c>
    </row>
    <row r="4932" spans="1:3" x14ac:dyDescent="0.25">
      <c r="A4932">
        <v>8.0871906280517578</v>
      </c>
      <c r="B4932">
        <v>13123.0146484375</v>
      </c>
      <c r="C4932">
        <v>102.34000000000015</v>
      </c>
    </row>
    <row r="4933" spans="1:3" x14ac:dyDescent="0.25">
      <c r="A4933">
        <v>8.0888595581054688</v>
      </c>
      <c r="B4933">
        <v>13122.998046875</v>
      </c>
      <c r="C4933">
        <v>102.36000000000058</v>
      </c>
    </row>
    <row r="4934" spans="1:3" x14ac:dyDescent="0.25">
      <c r="A4934">
        <v>8.0905189514160156</v>
      </c>
      <c r="B4934">
        <v>13123.0244140625</v>
      </c>
      <c r="C4934">
        <v>102.38000000000102</v>
      </c>
    </row>
    <row r="4935" spans="1:3" x14ac:dyDescent="0.25">
      <c r="A4935">
        <v>8.0921611785888672</v>
      </c>
      <c r="B4935">
        <v>13123.1611328125</v>
      </c>
      <c r="C4935">
        <v>102.40000000000146</v>
      </c>
    </row>
    <row r="4936" spans="1:3" x14ac:dyDescent="0.25">
      <c r="A4936">
        <v>8.0938205718994141</v>
      </c>
      <c r="B4936">
        <v>13123.244140625</v>
      </c>
      <c r="C4936">
        <v>102.41999999999825</v>
      </c>
    </row>
    <row r="4937" spans="1:3" x14ac:dyDescent="0.25">
      <c r="A4937">
        <v>8.0955076217651367</v>
      </c>
      <c r="B4937">
        <v>13123.330078125</v>
      </c>
      <c r="C4937">
        <v>102.43999999999869</v>
      </c>
    </row>
    <row r="4938" spans="1:3" x14ac:dyDescent="0.25">
      <c r="A4938">
        <v>8.0971565246582031</v>
      </c>
      <c r="B4938">
        <v>13123.478515625</v>
      </c>
      <c r="C4938">
        <v>102.45999999999913</v>
      </c>
    </row>
    <row r="4939" spans="1:3" x14ac:dyDescent="0.25">
      <c r="A4939">
        <v>8.0988225936889648</v>
      </c>
      <c r="B4939">
        <v>13123.66015625</v>
      </c>
      <c r="C4939">
        <v>102.47999999999956</v>
      </c>
    </row>
    <row r="4940" spans="1:3" x14ac:dyDescent="0.25">
      <c r="A4940">
        <v>8.1005039215087891</v>
      </c>
      <c r="B4940">
        <v>13123.810546875</v>
      </c>
      <c r="C4940">
        <v>102.5</v>
      </c>
    </row>
    <row r="4941" spans="1:3" x14ac:dyDescent="0.25">
      <c r="A4941">
        <v>8.1021747589111328</v>
      </c>
      <c r="B4941">
        <v>13124.005859375</v>
      </c>
      <c r="C4941">
        <v>102.52000000000044</v>
      </c>
    </row>
    <row r="4942" spans="1:3" x14ac:dyDescent="0.25">
      <c r="A4942">
        <v>8.1038494110107422</v>
      </c>
      <c r="B4942">
        <v>13124.1640625</v>
      </c>
      <c r="C4942">
        <v>102.54000000000087</v>
      </c>
    </row>
    <row r="4943" spans="1:3" x14ac:dyDescent="0.25">
      <c r="A4943">
        <v>8.1055116653442383</v>
      </c>
      <c r="B4943">
        <v>13124.3203125</v>
      </c>
      <c r="C4943">
        <v>102.56000000000131</v>
      </c>
    </row>
    <row r="4944" spans="1:3" x14ac:dyDescent="0.25">
      <c r="A4944">
        <v>8.1071739196777344</v>
      </c>
      <c r="B4944">
        <v>13124.4677734375</v>
      </c>
      <c r="C4944">
        <v>102.58000000000175</v>
      </c>
    </row>
    <row r="4945" spans="1:3" x14ac:dyDescent="0.25">
      <c r="A4945">
        <v>8.1088542938232422</v>
      </c>
      <c r="B4945">
        <v>13124.7314453125</v>
      </c>
      <c r="C4945">
        <v>102.59999999999854</v>
      </c>
    </row>
    <row r="4946" spans="1:3" x14ac:dyDescent="0.25">
      <c r="A4946">
        <v>8.1105146408081055</v>
      </c>
      <c r="B4946">
        <v>13125.080078125</v>
      </c>
      <c r="C4946">
        <v>102.61999999999898</v>
      </c>
    </row>
    <row r="4947" spans="1:3" x14ac:dyDescent="0.25">
      <c r="A4947">
        <v>8.1122035980224609</v>
      </c>
      <c r="B4947">
        <v>13125.4716796875</v>
      </c>
      <c r="C4947">
        <v>102.63999999999942</v>
      </c>
    </row>
    <row r="4948" spans="1:3" x14ac:dyDescent="0.25">
      <c r="A4948">
        <v>8.113865852355957</v>
      </c>
      <c r="B4948">
        <v>13125.79296875</v>
      </c>
      <c r="C4948">
        <v>102.65999999999985</v>
      </c>
    </row>
    <row r="4949" spans="1:3" x14ac:dyDescent="0.25">
      <c r="A4949">
        <v>8.1155385971069336</v>
      </c>
      <c r="B4949">
        <v>13126.0654296875</v>
      </c>
      <c r="C4949">
        <v>102.68000000000029</v>
      </c>
    </row>
    <row r="4950" spans="1:3" x14ac:dyDescent="0.25">
      <c r="A4950">
        <v>8.1172084808349609</v>
      </c>
      <c r="B4950">
        <v>13126.2001953125</v>
      </c>
      <c r="C4950">
        <v>102.70000000000073</v>
      </c>
    </row>
    <row r="4951" spans="1:3" x14ac:dyDescent="0.25">
      <c r="A4951">
        <v>8.1188688278198242</v>
      </c>
      <c r="B4951">
        <v>13126.32421875</v>
      </c>
      <c r="C4951">
        <v>102.72000000000116</v>
      </c>
    </row>
    <row r="4952" spans="1:3" x14ac:dyDescent="0.25">
      <c r="A4952">
        <v>8.1205072402954102</v>
      </c>
      <c r="B4952">
        <v>13126.4765625</v>
      </c>
      <c r="C4952">
        <v>102.7400000000016</v>
      </c>
    </row>
    <row r="4953" spans="1:3" x14ac:dyDescent="0.25">
      <c r="A4953">
        <v>8.1221628189086914</v>
      </c>
      <c r="B4953">
        <v>13126.6259765625</v>
      </c>
      <c r="C4953">
        <v>102.7599999999984</v>
      </c>
    </row>
    <row r="4954" spans="1:3" x14ac:dyDescent="0.25">
      <c r="A4954">
        <v>8.123835563659668</v>
      </c>
      <c r="B4954">
        <v>13126.78515625</v>
      </c>
      <c r="C4954">
        <v>102.77999999999884</v>
      </c>
    </row>
    <row r="4955" spans="1:3" x14ac:dyDescent="0.25">
      <c r="A4955">
        <v>8.1255064010620117</v>
      </c>
      <c r="B4955">
        <v>13127.0166015625</v>
      </c>
      <c r="C4955">
        <v>102.79999999999927</v>
      </c>
    </row>
    <row r="4956" spans="1:3" x14ac:dyDescent="0.25">
      <c r="A4956">
        <v>8.1271734237670898</v>
      </c>
      <c r="B4956">
        <v>13127.2255859375</v>
      </c>
      <c r="C4956">
        <v>102.81999999999971</v>
      </c>
    </row>
    <row r="4957" spans="1:3" x14ac:dyDescent="0.25">
      <c r="A4957">
        <v>8.1288585662841797</v>
      </c>
      <c r="B4957">
        <v>13127.3935546875</v>
      </c>
      <c r="C4957">
        <v>102.84000000000015</v>
      </c>
    </row>
    <row r="4958" spans="1:3" x14ac:dyDescent="0.25">
      <c r="A4958">
        <v>8.1305246353149414</v>
      </c>
      <c r="B4958">
        <v>13127.640625</v>
      </c>
      <c r="C4958">
        <v>102.86000000000058</v>
      </c>
    </row>
    <row r="4959" spans="1:3" x14ac:dyDescent="0.25">
      <c r="A4959">
        <v>8.1321687698364258</v>
      </c>
      <c r="B4959">
        <v>13128.0029296875</v>
      </c>
      <c r="C4959">
        <v>102.88000000000102</v>
      </c>
    </row>
    <row r="4960" spans="1:3" x14ac:dyDescent="0.25">
      <c r="A4960">
        <v>8.1338300704956055</v>
      </c>
      <c r="B4960">
        <v>13128.375</v>
      </c>
      <c r="C4960">
        <v>102.90000000000146</v>
      </c>
    </row>
    <row r="4961" spans="1:3" x14ac:dyDescent="0.25">
      <c r="A4961">
        <v>8.1355113983154297</v>
      </c>
      <c r="B4961">
        <v>13128.76171875</v>
      </c>
      <c r="C4961">
        <v>102.91999999999825</v>
      </c>
    </row>
    <row r="4962" spans="1:3" x14ac:dyDescent="0.25">
      <c r="A4962">
        <v>8.1371841430664063</v>
      </c>
      <c r="B4962">
        <v>13129.177734375</v>
      </c>
      <c r="C4962">
        <v>102.93999999999869</v>
      </c>
    </row>
    <row r="4963" spans="1:3" x14ac:dyDescent="0.25">
      <c r="A4963">
        <v>8.1388578414916992</v>
      </c>
      <c r="B4963">
        <v>13129.505859375</v>
      </c>
      <c r="C4963">
        <v>102.95999999999913</v>
      </c>
    </row>
    <row r="4964" spans="1:3" x14ac:dyDescent="0.25">
      <c r="A4964">
        <v>8.1405496597290039</v>
      </c>
      <c r="B4964">
        <v>13129.708984375</v>
      </c>
      <c r="C4964">
        <v>102.97999999999956</v>
      </c>
    </row>
    <row r="4965" spans="1:3" x14ac:dyDescent="0.25">
      <c r="A4965">
        <v>8.1421985626220703</v>
      </c>
      <c r="B4965">
        <v>13129.890625</v>
      </c>
      <c r="C4965">
        <v>103</v>
      </c>
    </row>
    <row r="4966" spans="1:3" x14ac:dyDescent="0.25">
      <c r="A4966">
        <v>8.1438493728637695</v>
      </c>
      <c r="B4966">
        <v>13130.0244140625</v>
      </c>
      <c r="C4966">
        <v>103.02000000000044</v>
      </c>
    </row>
    <row r="4967" spans="1:3" x14ac:dyDescent="0.25">
      <c r="A4967">
        <v>8.1455116271972656</v>
      </c>
      <c r="B4967">
        <v>13130.0693359375</v>
      </c>
      <c r="C4967">
        <v>103.04000000000087</v>
      </c>
    </row>
    <row r="4968" spans="1:3" x14ac:dyDescent="0.25">
      <c r="A4968">
        <v>8.1471767425537109</v>
      </c>
      <c r="B4968">
        <v>13130.1875</v>
      </c>
      <c r="C4968">
        <v>103.06000000000131</v>
      </c>
    </row>
    <row r="4969" spans="1:3" x14ac:dyDescent="0.25">
      <c r="A4969">
        <v>8.1488265991210938</v>
      </c>
      <c r="B4969">
        <v>13130.4384765625</v>
      </c>
      <c r="C4969">
        <v>103.08000000000175</v>
      </c>
    </row>
    <row r="4970" spans="1:3" x14ac:dyDescent="0.25">
      <c r="A4970">
        <v>8.150507926940918</v>
      </c>
      <c r="B4970">
        <v>13130.7021484375</v>
      </c>
      <c r="C4970">
        <v>103.09999999999854</v>
      </c>
    </row>
    <row r="4971" spans="1:3" x14ac:dyDescent="0.25">
      <c r="A4971">
        <v>8.1521921157836914</v>
      </c>
      <c r="B4971">
        <v>13130.9833984375</v>
      </c>
      <c r="C4971">
        <v>103.11999999999898</v>
      </c>
    </row>
    <row r="4972" spans="1:3" x14ac:dyDescent="0.25">
      <c r="A4972">
        <v>8.1538486480712891</v>
      </c>
      <c r="B4972">
        <v>13131.3955078125</v>
      </c>
      <c r="C4972">
        <v>103.13999999999942</v>
      </c>
    </row>
    <row r="4973" spans="1:3" x14ac:dyDescent="0.25">
      <c r="A4973">
        <v>8.1555089950561523</v>
      </c>
      <c r="B4973">
        <v>13131.744140625</v>
      </c>
      <c r="C4973">
        <v>103.15999999999985</v>
      </c>
    </row>
    <row r="4974" spans="1:3" x14ac:dyDescent="0.25">
      <c r="A4974">
        <v>8.1571874618530273</v>
      </c>
      <c r="B4974">
        <v>13131.9462890625</v>
      </c>
      <c r="C4974">
        <v>103.18000000000029</v>
      </c>
    </row>
    <row r="4975" spans="1:3" x14ac:dyDescent="0.25">
      <c r="A4975">
        <v>8.1588497161865234</v>
      </c>
      <c r="B4975">
        <v>13132.1591796875</v>
      </c>
      <c r="C4975">
        <v>103.20000000000073</v>
      </c>
    </row>
    <row r="4976" spans="1:3" x14ac:dyDescent="0.25">
      <c r="A4976">
        <v>8.1605024337768555</v>
      </c>
      <c r="B4976">
        <v>13132.4296875</v>
      </c>
      <c r="C4976">
        <v>103.22000000000116</v>
      </c>
    </row>
    <row r="4977" spans="1:3" x14ac:dyDescent="0.25">
      <c r="A4977">
        <v>8.162175178527832</v>
      </c>
      <c r="B4977">
        <v>13132.6162109375</v>
      </c>
      <c r="C4977">
        <v>103.2400000000016</v>
      </c>
    </row>
    <row r="4978" spans="1:3" x14ac:dyDescent="0.25">
      <c r="A4978">
        <v>8.1638545989990234</v>
      </c>
      <c r="B4978">
        <v>13132.8056640625</v>
      </c>
      <c r="C4978">
        <v>103.2599999999984</v>
      </c>
    </row>
    <row r="4979" spans="1:3" x14ac:dyDescent="0.25">
      <c r="A4979">
        <v>8.1655197143554688</v>
      </c>
      <c r="B4979">
        <v>13132.9990234375</v>
      </c>
      <c r="C4979">
        <v>103.27999999999884</v>
      </c>
    </row>
    <row r="4980" spans="1:3" x14ac:dyDescent="0.25">
      <c r="A4980">
        <v>8.1671848297119141</v>
      </c>
      <c r="B4980">
        <v>13133.09765625</v>
      </c>
      <c r="C4980">
        <v>103.29999999999927</v>
      </c>
    </row>
    <row r="4981" spans="1:3" x14ac:dyDescent="0.25">
      <c r="A4981">
        <v>8.1688575744628906</v>
      </c>
      <c r="B4981">
        <v>13133.1162109375</v>
      </c>
      <c r="C4981">
        <v>103.31999999999971</v>
      </c>
    </row>
    <row r="4982" spans="1:3" x14ac:dyDescent="0.25">
      <c r="A4982">
        <v>8.1705265045166016</v>
      </c>
      <c r="B4982">
        <v>13133.162109375</v>
      </c>
      <c r="C4982">
        <v>103.34000000000015</v>
      </c>
    </row>
    <row r="4983" spans="1:3" x14ac:dyDescent="0.25">
      <c r="A4983">
        <v>8.1721868515014648</v>
      </c>
      <c r="B4983">
        <v>13133.2919921875</v>
      </c>
      <c r="C4983">
        <v>103.36000000000058</v>
      </c>
    </row>
    <row r="4984" spans="1:3" x14ac:dyDescent="0.25">
      <c r="A4984">
        <v>8.1738405227661133</v>
      </c>
      <c r="B4984">
        <v>13133.46875</v>
      </c>
      <c r="C4984">
        <v>103.38000000000102</v>
      </c>
    </row>
    <row r="4985" spans="1:3" x14ac:dyDescent="0.25">
      <c r="A4985">
        <v>8.1755142211914063</v>
      </c>
      <c r="B4985">
        <v>13133.7373046875</v>
      </c>
      <c r="C4985">
        <v>103.40000000000146</v>
      </c>
    </row>
    <row r="4986" spans="1:3" x14ac:dyDescent="0.25">
      <c r="A4986">
        <v>8.177159309387207</v>
      </c>
      <c r="B4986">
        <v>13134.08984375</v>
      </c>
      <c r="C4986">
        <v>103.41999999999825</v>
      </c>
    </row>
    <row r="4987" spans="1:3" x14ac:dyDescent="0.25">
      <c r="A4987">
        <v>8.1788291931152344</v>
      </c>
      <c r="B4987">
        <v>13134.3740234375</v>
      </c>
      <c r="C4987">
        <v>103.43999999999869</v>
      </c>
    </row>
    <row r="4988" spans="1:3" x14ac:dyDescent="0.25">
      <c r="A4988">
        <v>8.1805133819580078</v>
      </c>
      <c r="B4988">
        <v>13134.6142578125</v>
      </c>
      <c r="C4988">
        <v>103.45999999999913</v>
      </c>
    </row>
    <row r="4989" spans="1:3" x14ac:dyDescent="0.25">
      <c r="A4989">
        <v>8.1821708679199219</v>
      </c>
      <c r="B4989">
        <v>13134.927734375</v>
      </c>
      <c r="C4989">
        <v>103.47999999999956</v>
      </c>
    </row>
    <row r="4990" spans="1:3" x14ac:dyDescent="0.25">
      <c r="A4990">
        <v>8.1838407516479492</v>
      </c>
      <c r="B4990">
        <v>13135.2392578125</v>
      </c>
      <c r="C4990">
        <v>103.5</v>
      </c>
    </row>
    <row r="4991" spans="1:3" x14ac:dyDescent="0.25">
      <c r="A4991">
        <v>8.1855316162109375</v>
      </c>
      <c r="B4991">
        <v>13135.478515625</v>
      </c>
      <c r="C4991">
        <v>103.52000000000044</v>
      </c>
    </row>
    <row r="4992" spans="1:3" x14ac:dyDescent="0.25">
      <c r="A4992">
        <v>8.1871891021728516</v>
      </c>
      <c r="B4992">
        <v>13135.7265625</v>
      </c>
      <c r="C4992">
        <v>103.54000000000087</v>
      </c>
    </row>
    <row r="4993" spans="1:3" x14ac:dyDescent="0.25">
      <c r="A4993">
        <v>8.188847541809082</v>
      </c>
      <c r="B4993">
        <v>13136.00390625</v>
      </c>
      <c r="C4993">
        <v>103.56000000000131</v>
      </c>
    </row>
    <row r="4994" spans="1:3" x14ac:dyDescent="0.25">
      <c r="A4994">
        <v>8.1905088424682617</v>
      </c>
      <c r="B4994">
        <v>13136.1259765625</v>
      </c>
      <c r="C4994">
        <v>103.58000000000175</v>
      </c>
    </row>
    <row r="4995" spans="1:3" x14ac:dyDescent="0.25">
      <c r="A4995">
        <v>8.1922121047973633</v>
      </c>
      <c r="B4995">
        <v>13136.224609375</v>
      </c>
      <c r="C4995">
        <v>103.59999999999854</v>
      </c>
    </row>
    <row r="4996" spans="1:3" x14ac:dyDescent="0.25">
      <c r="A4996">
        <v>8.1938619613647461</v>
      </c>
      <c r="B4996">
        <v>13136.376953125</v>
      </c>
      <c r="C4996">
        <v>103.61999999999898</v>
      </c>
    </row>
    <row r="4997" spans="1:3" x14ac:dyDescent="0.25">
      <c r="A4997">
        <v>8.1955451965332031</v>
      </c>
      <c r="B4997">
        <v>13136.564453125</v>
      </c>
      <c r="C4997">
        <v>103.63999999999942</v>
      </c>
    </row>
    <row r="4998" spans="1:3" x14ac:dyDescent="0.25">
      <c r="A4998">
        <v>8.1972198486328125</v>
      </c>
      <c r="B4998">
        <v>13136.63671875</v>
      </c>
      <c r="C4998">
        <v>103.65999999999985</v>
      </c>
    </row>
    <row r="4999" spans="1:3" x14ac:dyDescent="0.25">
      <c r="A4999">
        <v>8.1988859176635742</v>
      </c>
      <c r="B4999">
        <v>13136.7333984375</v>
      </c>
      <c r="C4999">
        <v>103.68000000000029</v>
      </c>
    </row>
    <row r="5000" spans="1:3" x14ac:dyDescent="0.25">
      <c r="A5000">
        <v>8.2005224227905273</v>
      </c>
      <c r="B5000">
        <v>13136.8134765625</v>
      </c>
      <c r="C5000">
        <v>103.70000000000073</v>
      </c>
    </row>
    <row r="5001" spans="1:3" x14ac:dyDescent="0.25">
      <c r="A5001">
        <v>8.2021799087524414</v>
      </c>
      <c r="B5001">
        <v>13136.798828125</v>
      </c>
      <c r="C5001">
        <v>103.72000000000116</v>
      </c>
    </row>
    <row r="5002" spans="1:3" x14ac:dyDescent="0.25">
      <c r="A5002">
        <v>8.2038602828979492</v>
      </c>
      <c r="B5002">
        <v>13136.8173828125</v>
      </c>
      <c r="C5002">
        <v>103.7400000000016</v>
      </c>
    </row>
    <row r="5003" spans="1:3" x14ac:dyDescent="0.25">
      <c r="A5003">
        <v>8.2055149078369141</v>
      </c>
      <c r="B5003">
        <v>13136.8896484375</v>
      </c>
      <c r="C5003">
        <v>103.7599999999984</v>
      </c>
    </row>
    <row r="5004" spans="1:3" x14ac:dyDescent="0.25">
      <c r="A5004">
        <v>8.2071762084960938</v>
      </c>
      <c r="B5004">
        <v>13136.9326171875</v>
      </c>
      <c r="C5004">
        <v>103.77999999999884</v>
      </c>
    </row>
    <row r="5005" spans="1:3" x14ac:dyDescent="0.25">
      <c r="A5005">
        <v>8.2088460922241211</v>
      </c>
      <c r="B5005">
        <v>13136.880859375</v>
      </c>
      <c r="C5005">
        <v>103.79999999999927</v>
      </c>
    </row>
    <row r="5006" spans="1:3" x14ac:dyDescent="0.25">
      <c r="A5006">
        <v>8.210505485534668</v>
      </c>
      <c r="B5006">
        <v>13136.8447265625</v>
      </c>
      <c r="C5006">
        <v>103.81999999999971</v>
      </c>
    </row>
    <row r="5007" spans="1:3" x14ac:dyDescent="0.25">
      <c r="A5007">
        <v>8.2121706008911133</v>
      </c>
      <c r="B5007">
        <v>13136.7763671875</v>
      </c>
      <c r="C5007">
        <v>103.84000000000015</v>
      </c>
    </row>
    <row r="5008" spans="1:3" x14ac:dyDescent="0.25">
      <c r="A5008">
        <v>8.2138423919677734</v>
      </c>
      <c r="B5008">
        <v>13136.7060546875</v>
      </c>
      <c r="C5008">
        <v>103.86000000000058</v>
      </c>
    </row>
    <row r="5009" spans="1:3" x14ac:dyDescent="0.25">
      <c r="A5009">
        <v>8.2155113220214844</v>
      </c>
      <c r="B5009">
        <v>13136.806640625</v>
      </c>
      <c r="C5009">
        <v>103.88000000000102</v>
      </c>
    </row>
    <row r="5010" spans="1:3" x14ac:dyDescent="0.25">
      <c r="A5010">
        <v>8.2171697616577148</v>
      </c>
      <c r="B5010">
        <v>13137.0595703125</v>
      </c>
      <c r="C5010">
        <v>103.90000000000146</v>
      </c>
    </row>
    <row r="5011" spans="1:3" x14ac:dyDescent="0.25">
      <c r="A5011">
        <v>8.2188663482666016</v>
      </c>
      <c r="B5011">
        <v>13137.2998046875</v>
      </c>
      <c r="C5011">
        <v>103.91999999999825</v>
      </c>
    </row>
    <row r="5012" spans="1:3" x14ac:dyDescent="0.25">
      <c r="A5012">
        <v>8.2205486297607422</v>
      </c>
      <c r="B5012">
        <v>13137.4658203125</v>
      </c>
      <c r="C5012">
        <v>103.93999999999869</v>
      </c>
    </row>
    <row r="5013" spans="1:3" x14ac:dyDescent="0.25">
      <c r="A5013">
        <v>8.2222108840942383</v>
      </c>
      <c r="B5013">
        <v>13137.5947265625</v>
      </c>
      <c r="C5013">
        <v>103.95999999999913</v>
      </c>
    </row>
    <row r="5014" spans="1:3" x14ac:dyDescent="0.25">
      <c r="A5014">
        <v>8.2238626480102539</v>
      </c>
      <c r="B5014">
        <v>13137.6171875</v>
      </c>
      <c r="C5014">
        <v>103.97999999999956</v>
      </c>
    </row>
    <row r="5015" spans="1:3" x14ac:dyDescent="0.25">
      <c r="A5015">
        <v>8.2255411148071289</v>
      </c>
      <c r="B5015">
        <v>13137.54296875</v>
      </c>
      <c r="C5015">
        <v>104</v>
      </c>
    </row>
    <row r="5016" spans="1:3" x14ac:dyDescent="0.25">
      <c r="A5016">
        <v>8.2271957397460938</v>
      </c>
      <c r="B5016">
        <v>13137.57421875</v>
      </c>
      <c r="C5016">
        <v>104.02000000000044</v>
      </c>
    </row>
    <row r="5017" spans="1:3" x14ac:dyDescent="0.25">
      <c r="A5017">
        <v>8.2288312911987305</v>
      </c>
      <c r="B5017">
        <v>13137.6884765625</v>
      </c>
      <c r="C5017">
        <v>104.04000000000087</v>
      </c>
    </row>
    <row r="5018" spans="1:3" x14ac:dyDescent="0.25">
      <c r="A5018">
        <v>8.2305164337158203</v>
      </c>
      <c r="B5018">
        <v>13137.7431640625</v>
      </c>
      <c r="C5018">
        <v>104.06000000000131</v>
      </c>
    </row>
    <row r="5019" spans="1:3" x14ac:dyDescent="0.25">
      <c r="A5019">
        <v>8.2321872711181641</v>
      </c>
      <c r="B5019">
        <v>13137.7333984375</v>
      </c>
      <c r="C5019">
        <v>104.08000000000175</v>
      </c>
    </row>
    <row r="5020" spans="1:3" x14ac:dyDescent="0.25">
      <c r="A5020">
        <v>8.2338352203369141</v>
      </c>
      <c r="B5020">
        <v>13137.787109375</v>
      </c>
      <c r="C5020">
        <v>104.09999999999854</v>
      </c>
    </row>
    <row r="5021" spans="1:3" x14ac:dyDescent="0.25">
      <c r="A5021">
        <v>8.2354888916015625</v>
      </c>
      <c r="B5021">
        <v>13137.8251953125</v>
      </c>
      <c r="C5021">
        <v>104.11999999999898</v>
      </c>
    </row>
    <row r="5022" spans="1:3" x14ac:dyDescent="0.25">
      <c r="A5022">
        <v>8.237152099609375</v>
      </c>
      <c r="B5022">
        <v>13137.9228515625</v>
      </c>
      <c r="C5022">
        <v>104.13999999999942</v>
      </c>
    </row>
    <row r="5023" spans="1:3" x14ac:dyDescent="0.25">
      <c r="A5023">
        <v>8.2388210296630859</v>
      </c>
      <c r="B5023">
        <v>13138.1904296875</v>
      </c>
      <c r="C5023">
        <v>104.15999999999985</v>
      </c>
    </row>
    <row r="5024" spans="1:3" x14ac:dyDescent="0.25">
      <c r="A5024">
        <v>8.2404918670654297</v>
      </c>
      <c r="B5024">
        <v>13138.5771484375</v>
      </c>
      <c r="C5024">
        <v>104.18000000000029</v>
      </c>
    </row>
    <row r="5025" spans="1:3" x14ac:dyDescent="0.25">
      <c r="A5025">
        <v>8.2421598434448242</v>
      </c>
      <c r="B5025">
        <v>13138.921875</v>
      </c>
      <c r="C5025">
        <v>104.20000000000073</v>
      </c>
    </row>
    <row r="5026" spans="1:3" x14ac:dyDescent="0.25">
      <c r="A5026">
        <v>8.2438411712646484</v>
      </c>
      <c r="B5026">
        <v>13139.2060546875</v>
      </c>
      <c r="C5026">
        <v>104.22000000000116</v>
      </c>
    </row>
    <row r="5027" spans="1:3" x14ac:dyDescent="0.25">
      <c r="A5027">
        <v>8.2454986572265625</v>
      </c>
      <c r="B5027">
        <v>13139.5390625</v>
      </c>
      <c r="C5027">
        <v>104.2400000000016</v>
      </c>
    </row>
    <row r="5028" spans="1:3" x14ac:dyDescent="0.25">
      <c r="A5028">
        <v>8.2471675872802734</v>
      </c>
      <c r="B5028">
        <v>13139.8212890625</v>
      </c>
      <c r="C5028">
        <v>104.2599999999984</v>
      </c>
    </row>
    <row r="5029" spans="1:3" x14ac:dyDescent="0.25">
      <c r="A5029">
        <v>8.2488689422607422</v>
      </c>
      <c r="B5029">
        <v>13140.041015625</v>
      </c>
      <c r="C5029">
        <v>104.27999999999884</v>
      </c>
    </row>
    <row r="5030" spans="1:3" x14ac:dyDescent="0.25">
      <c r="A5030">
        <v>8.2505359649658203</v>
      </c>
      <c r="B5030">
        <v>13140.267578125</v>
      </c>
      <c r="C5030">
        <v>104.29999999999927</v>
      </c>
    </row>
    <row r="5031" spans="1:3" x14ac:dyDescent="0.25">
      <c r="A5031">
        <v>8.2522048950195313</v>
      </c>
      <c r="B5031">
        <v>13140.4609375</v>
      </c>
      <c r="C5031">
        <v>104.31999999999971</v>
      </c>
    </row>
    <row r="5032" spans="1:3" x14ac:dyDescent="0.25">
      <c r="A5032">
        <v>8.2538900375366211</v>
      </c>
      <c r="B5032">
        <v>13140.4755859375</v>
      </c>
      <c r="C5032">
        <v>104.34000000000015</v>
      </c>
    </row>
    <row r="5033" spans="1:3" x14ac:dyDescent="0.25">
      <c r="A5033">
        <v>8.2555513381958008</v>
      </c>
      <c r="B5033">
        <v>13140.4765625</v>
      </c>
      <c r="C5033">
        <v>104.36000000000058</v>
      </c>
    </row>
    <row r="5034" spans="1:3" x14ac:dyDescent="0.25">
      <c r="A5034">
        <v>8.2571926116943359</v>
      </c>
      <c r="B5034">
        <v>13140.564453125</v>
      </c>
      <c r="C5034">
        <v>104.38000000000102</v>
      </c>
    </row>
    <row r="5035" spans="1:3" x14ac:dyDescent="0.25">
      <c r="A5035">
        <v>8.2588586807250977</v>
      </c>
      <c r="B5035">
        <v>13140.6376953125</v>
      </c>
      <c r="C5035">
        <v>104.40000000000146</v>
      </c>
    </row>
    <row r="5036" spans="1:3" x14ac:dyDescent="0.25">
      <c r="A5036">
        <v>8.2605390548706055</v>
      </c>
      <c r="B5036">
        <v>13140.755859375</v>
      </c>
      <c r="C5036">
        <v>104.41999999999825</v>
      </c>
    </row>
    <row r="5037" spans="1:3" x14ac:dyDescent="0.25">
      <c r="A5037">
        <v>8.2621870040893555</v>
      </c>
      <c r="B5037">
        <v>13140.923828125</v>
      </c>
      <c r="C5037">
        <v>104.43999999999869</v>
      </c>
    </row>
    <row r="5038" spans="1:3" x14ac:dyDescent="0.25">
      <c r="A5038">
        <v>8.2638530731201172</v>
      </c>
      <c r="B5038">
        <v>13141.0283203125</v>
      </c>
      <c r="C5038">
        <v>104.45999999999913</v>
      </c>
    </row>
    <row r="5039" spans="1:3" x14ac:dyDescent="0.25">
      <c r="A5039">
        <v>8.2655239105224609</v>
      </c>
      <c r="B5039">
        <v>13141.0126953125</v>
      </c>
      <c r="C5039">
        <v>104.47999999999956</v>
      </c>
    </row>
    <row r="5040" spans="1:3" x14ac:dyDescent="0.25">
      <c r="A5040">
        <v>8.2671842575073242</v>
      </c>
      <c r="B5040">
        <v>13141.0888671875</v>
      </c>
      <c r="C5040">
        <v>104.5</v>
      </c>
    </row>
    <row r="5041" spans="1:3" x14ac:dyDescent="0.25">
      <c r="A5041">
        <v>8.2688283920288086</v>
      </c>
      <c r="B5041">
        <v>13141.2275390625</v>
      </c>
      <c r="C5041">
        <v>104.52000000000044</v>
      </c>
    </row>
    <row r="5042" spans="1:3" x14ac:dyDescent="0.25">
      <c r="A5042">
        <v>8.2705039978027344</v>
      </c>
      <c r="B5042">
        <v>13141.3662109375</v>
      </c>
      <c r="C5042">
        <v>104.54000000000087</v>
      </c>
    </row>
    <row r="5043" spans="1:3" x14ac:dyDescent="0.25">
      <c r="A5043">
        <v>8.272181510925293</v>
      </c>
      <c r="B5043">
        <v>13141.5</v>
      </c>
      <c r="C5043">
        <v>104.56000000000131</v>
      </c>
    </row>
    <row r="5044" spans="1:3" x14ac:dyDescent="0.25">
      <c r="A5044">
        <v>8.2738571166992188</v>
      </c>
      <c r="B5044">
        <v>13141.67578125</v>
      </c>
      <c r="C5044">
        <v>104.58000000000175</v>
      </c>
    </row>
    <row r="5045" spans="1:3" x14ac:dyDescent="0.25">
      <c r="A5045">
        <v>8.2755260467529297</v>
      </c>
      <c r="B5045">
        <v>13141.7802734375</v>
      </c>
      <c r="C5045">
        <v>104.59999999999854</v>
      </c>
    </row>
    <row r="5046" spans="1:3" x14ac:dyDescent="0.25">
      <c r="A5046">
        <v>8.2771987915039063</v>
      </c>
      <c r="B5046">
        <v>13141.7744140625</v>
      </c>
      <c r="C5046">
        <v>104.61999999999898</v>
      </c>
    </row>
    <row r="5047" spans="1:3" x14ac:dyDescent="0.25">
      <c r="A5047">
        <v>8.2788667678833008</v>
      </c>
      <c r="B5047">
        <v>13141.873046875</v>
      </c>
      <c r="C5047">
        <v>104.63999999999942</v>
      </c>
    </row>
    <row r="5048" spans="1:3" x14ac:dyDescent="0.25">
      <c r="A5048">
        <v>8.2805185317993164</v>
      </c>
      <c r="B5048">
        <v>13142.140625</v>
      </c>
      <c r="C5048">
        <v>104.65999999999985</v>
      </c>
    </row>
    <row r="5049" spans="1:3" x14ac:dyDescent="0.25">
      <c r="A5049">
        <v>8.2821836471557617</v>
      </c>
      <c r="B5049">
        <v>13142.4462890625</v>
      </c>
      <c r="C5049">
        <v>104.68000000000029</v>
      </c>
    </row>
    <row r="5050" spans="1:3" x14ac:dyDescent="0.25">
      <c r="A5050">
        <v>8.2838554382324219</v>
      </c>
      <c r="B5050">
        <v>13142.7890625</v>
      </c>
      <c r="C5050">
        <v>104.70000000000073</v>
      </c>
    </row>
    <row r="5051" spans="1:3" x14ac:dyDescent="0.25">
      <c r="A5051">
        <v>8.2855167388916016</v>
      </c>
      <c r="B5051">
        <v>13143.1748046875</v>
      </c>
      <c r="C5051">
        <v>104.72000000000116</v>
      </c>
    </row>
    <row r="5052" spans="1:3" x14ac:dyDescent="0.25">
      <c r="A5052">
        <v>8.2871952056884766</v>
      </c>
      <c r="B5052">
        <v>13143.4033203125</v>
      </c>
      <c r="C5052">
        <v>104.7400000000016</v>
      </c>
    </row>
    <row r="5053" spans="1:3" x14ac:dyDescent="0.25">
      <c r="A5053">
        <v>8.2888679504394531</v>
      </c>
      <c r="B5053">
        <v>13143.537109375</v>
      </c>
      <c r="C5053">
        <v>104.7599999999984</v>
      </c>
    </row>
    <row r="5054" spans="1:3" x14ac:dyDescent="0.25">
      <c r="A5054">
        <v>8.2905168533325195</v>
      </c>
      <c r="B5054">
        <v>13143.6708984375</v>
      </c>
      <c r="C5054">
        <v>104.77999999999884</v>
      </c>
    </row>
    <row r="5055" spans="1:3" x14ac:dyDescent="0.25">
      <c r="A5055">
        <v>8.292170524597168</v>
      </c>
      <c r="B5055">
        <v>13143.7373046875</v>
      </c>
      <c r="C5055">
        <v>104.79999999999927</v>
      </c>
    </row>
    <row r="5056" spans="1:3" x14ac:dyDescent="0.25">
      <c r="A5056">
        <v>8.2938346862792969</v>
      </c>
      <c r="B5056">
        <v>13143.798828125</v>
      </c>
      <c r="C5056">
        <v>104.81999999999971</v>
      </c>
    </row>
    <row r="5057" spans="1:3" x14ac:dyDescent="0.25">
      <c r="A5057">
        <v>8.2954750061035156</v>
      </c>
      <c r="B5057">
        <v>13143.9990234375</v>
      </c>
      <c r="C5057">
        <v>104.84000000000015</v>
      </c>
    </row>
    <row r="5058" spans="1:3" x14ac:dyDescent="0.25">
      <c r="A5058">
        <v>8.2971382141113281</v>
      </c>
      <c r="B5058">
        <v>13144.2470703125</v>
      </c>
      <c r="C5058">
        <v>104.86000000000058</v>
      </c>
    </row>
    <row r="5059" spans="1:3" x14ac:dyDescent="0.25">
      <c r="A5059">
        <v>8.2988319396972656</v>
      </c>
      <c r="B5059">
        <v>13144.4638671875</v>
      </c>
      <c r="C5059">
        <v>104.88000000000102</v>
      </c>
    </row>
    <row r="5060" spans="1:3" x14ac:dyDescent="0.25">
      <c r="A5060">
        <v>8.300511360168457</v>
      </c>
      <c r="B5060">
        <v>13144.708984375</v>
      </c>
      <c r="C5060">
        <v>104.90000000000146</v>
      </c>
    </row>
    <row r="5061" spans="1:3" x14ac:dyDescent="0.25">
      <c r="A5061">
        <v>8.3021783828735352</v>
      </c>
      <c r="B5061">
        <v>13145.0625</v>
      </c>
      <c r="C5061">
        <v>104.91999999999825</v>
      </c>
    </row>
    <row r="5062" spans="1:3" x14ac:dyDescent="0.25">
      <c r="A5062">
        <v>8.3038291931152344</v>
      </c>
      <c r="B5062">
        <v>13145.40234375</v>
      </c>
      <c r="C5062">
        <v>104.93999999999869</v>
      </c>
    </row>
    <row r="5063" spans="1:3" x14ac:dyDescent="0.25">
      <c r="A5063">
        <v>8.3055152893066406</v>
      </c>
      <c r="B5063">
        <v>13145.6162109375</v>
      </c>
      <c r="C5063">
        <v>104.95999999999913</v>
      </c>
    </row>
    <row r="5064" spans="1:3" x14ac:dyDescent="0.25">
      <c r="A5064">
        <v>8.3071966171264648</v>
      </c>
      <c r="B5064">
        <v>13145.845703125</v>
      </c>
      <c r="C5064">
        <v>104.97999999999956</v>
      </c>
    </row>
    <row r="5065" spans="1:3" x14ac:dyDescent="0.25">
      <c r="A5065">
        <v>8.3088455200195313</v>
      </c>
      <c r="B5065">
        <v>13146.09375</v>
      </c>
      <c r="C5065">
        <v>105</v>
      </c>
    </row>
    <row r="5066" spans="1:3" x14ac:dyDescent="0.25">
      <c r="A5066">
        <v>8.3105192184448242</v>
      </c>
      <c r="B5066">
        <v>13146.28125</v>
      </c>
      <c r="C5066">
        <v>105.02000000000044</v>
      </c>
    </row>
    <row r="5067" spans="1:3" x14ac:dyDescent="0.25">
      <c r="A5067">
        <v>8.3121852874755859</v>
      </c>
      <c r="B5067">
        <v>13146.4609375</v>
      </c>
      <c r="C5067">
        <v>105.04000000000087</v>
      </c>
    </row>
    <row r="5068" spans="1:3" x14ac:dyDescent="0.25">
      <c r="A5068">
        <v>8.3138504028320313</v>
      </c>
      <c r="B5068">
        <v>13146.73046875</v>
      </c>
      <c r="C5068">
        <v>105.06000000000131</v>
      </c>
    </row>
    <row r="5069" spans="1:3" x14ac:dyDescent="0.25">
      <c r="A5069">
        <v>8.3155279159545898</v>
      </c>
      <c r="B5069">
        <v>13146.900390625</v>
      </c>
      <c r="C5069">
        <v>105.08000000000175</v>
      </c>
    </row>
    <row r="5070" spans="1:3" x14ac:dyDescent="0.25">
      <c r="A5070">
        <v>8.3172025680541992</v>
      </c>
      <c r="B5070">
        <v>13146.98828125</v>
      </c>
      <c r="C5070">
        <v>105.09999999999854</v>
      </c>
    </row>
    <row r="5071" spans="1:3" x14ac:dyDescent="0.25">
      <c r="A5071">
        <v>8.3188562393188477</v>
      </c>
      <c r="B5071">
        <v>13147.0634765625</v>
      </c>
      <c r="C5071">
        <v>105.11999999999898</v>
      </c>
    </row>
    <row r="5072" spans="1:3" x14ac:dyDescent="0.25">
      <c r="A5072">
        <v>8.3205165863037109</v>
      </c>
      <c r="B5072">
        <v>13147.060546875</v>
      </c>
      <c r="C5072">
        <v>105.13999999999942</v>
      </c>
    </row>
    <row r="5073" spans="1:3" x14ac:dyDescent="0.25">
      <c r="A5073">
        <v>8.3221912384033203</v>
      </c>
      <c r="B5073">
        <v>13147.1005859375</v>
      </c>
      <c r="C5073">
        <v>105.15999999999985</v>
      </c>
    </row>
    <row r="5074" spans="1:3" x14ac:dyDescent="0.25">
      <c r="A5074">
        <v>8.3238382339477539</v>
      </c>
      <c r="B5074">
        <v>13147.337890625</v>
      </c>
      <c r="C5074">
        <v>105.18000000000029</v>
      </c>
    </row>
    <row r="5075" spans="1:3" x14ac:dyDescent="0.25">
      <c r="A5075">
        <v>8.3254985809326172</v>
      </c>
      <c r="B5075">
        <v>13147.669921875</v>
      </c>
      <c r="C5075">
        <v>105.20000000000073</v>
      </c>
    </row>
    <row r="5076" spans="1:3" x14ac:dyDescent="0.25">
      <c r="A5076">
        <v>8.327183723449707</v>
      </c>
      <c r="B5076">
        <v>13147.9375</v>
      </c>
      <c r="C5076">
        <v>105.22000000000116</v>
      </c>
    </row>
    <row r="5077" spans="1:3" x14ac:dyDescent="0.25">
      <c r="A5077">
        <v>8.3288631439208984</v>
      </c>
      <c r="B5077">
        <v>13148.205078125</v>
      </c>
      <c r="C5077">
        <v>105.2400000000016</v>
      </c>
    </row>
    <row r="5078" spans="1:3" x14ac:dyDescent="0.25">
      <c r="A5078">
        <v>8.330531120300293</v>
      </c>
      <c r="B5078">
        <v>13148.447265625</v>
      </c>
      <c r="C5078">
        <v>105.2599999999984</v>
      </c>
    </row>
    <row r="5079" spans="1:3" x14ac:dyDescent="0.25">
      <c r="A5079">
        <v>8.3322038650512695</v>
      </c>
      <c r="B5079">
        <v>13148.5859375</v>
      </c>
      <c r="C5079">
        <v>105.27999999999884</v>
      </c>
    </row>
    <row r="5080" spans="1:3" x14ac:dyDescent="0.25">
      <c r="A5080">
        <v>8.3338842391967773</v>
      </c>
      <c r="B5080">
        <v>13148.63671875</v>
      </c>
      <c r="C5080">
        <v>105.29999999999927</v>
      </c>
    </row>
    <row r="5081" spans="1:3" x14ac:dyDescent="0.25">
      <c r="A5081">
        <v>8.335540771484375</v>
      </c>
      <c r="B5081">
        <v>13148.7783203125</v>
      </c>
      <c r="C5081">
        <v>105.31999999999971</v>
      </c>
    </row>
    <row r="5082" spans="1:3" x14ac:dyDescent="0.25">
      <c r="A5082">
        <v>8.3371715545654297</v>
      </c>
      <c r="B5082">
        <v>13148.9462890625</v>
      </c>
      <c r="C5082">
        <v>105.34000000000015</v>
      </c>
    </row>
    <row r="5083" spans="1:3" x14ac:dyDescent="0.25">
      <c r="A5083">
        <v>8.3388586044311523</v>
      </c>
      <c r="B5083">
        <v>13149.056640625</v>
      </c>
      <c r="C5083">
        <v>105.36000000000058</v>
      </c>
    </row>
    <row r="5084" spans="1:3" x14ac:dyDescent="0.25">
      <c r="A5084">
        <v>8.3405323028564453</v>
      </c>
      <c r="B5084">
        <v>13149.1884765625</v>
      </c>
      <c r="C5084">
        <v>105.38000000000102</v>
      </c>
    </row>
    <row r="5085" spans="1:3" x14ac:dyDescent="0.25">
      <c r="A5085">
        <v>8.342188835144043</v>
      </c>
      <c r="B5085">
        <v>13149.4521484375</v>
      </c>
      <c r="C5085">
        <v>105.40000000000146</v>
      </c>
    </row>
    <row r="5086" spans="1:3" x14ac:dyDescent="0.25">
      <c r="A5086">
        <v>8.3438606262207031</v>
      </c>
      <c r="B5086">
        <v>13149.6728515625</v>
      </c>
      <c r="C5086">
        <v>105.41999999999825</v>
      </c>
    </row>
    <row r="5087" spans="1:3" x14ac:dyDescent="0.25">
      <c r="A5087">
        <v>8.3455324172973633</v>
      </c>
      <c r="B5087">
        <v>13149.865234375</v>
      </c>
      <c r="C5087">
        <v>105.43999999999869</v>
      </c>
    </row>
    <row r="5088" spans="1:3" x14ac:dyDescent="0.25">
      <c r="A5088">
        <v>8.3471822738647461</v>
      </c>
      <c r="B5088">
        <v>13150.087890625</v>
      </c>
      <c r="C5088">
        <v>105.45999999999913</v>
      </c>
    </row>
    <row r="5089" spans="1:3" x14ac:dyDescent="0.25">
      <c r="A5089">
        <v>8.3488330841064453</v>
      </c>
      <c r="B5089">
        <v>13150.2744140625</v>
      </c>
      <c r="C5089">
        <v>105.47999999999956</v>
      </c>
    </row>
    <row r="5090" spans="1:3" x14ac:dyDescent="0.25">
      <c r="A5090">
        <v>8.350494384765625</v>
      </c>
      <c r="B5090">
        <v>13150.408203125</v>
      </c>
      <c r="C5090">
        <v>105.5</v>
      </c>
    </row>
    <row r="5091" spans="1:3" x14ac:dyDescent="0.25">
      <c r="A5091">
        <v>8.3521499633789063</v>
      </c>
      <c r="B5091">
        <v>13150.61328125</v>
      </c>
      <c r="C5091">
        <v>105.52000000000044</v>
      </c>
    </row>
    <row r="5092" spans="1:3" x14ac:dyDescent="0.25">
      <c r="A5092">
        <v>8.3538246154785156</v>
      </c>
      <c r="B5092">
        <v>13150.8779296875</v>
      </c>
      <c r="C5092">
        <v>105.54000000000087</v>
      </c>
    </row>
    <row r="5093" spans="1:3" x14ac:dyDescent="0.25">
      <c r="A5093">
        <v>8.3555269241333008</v>
      </c>
      <c r="B5093">
        <v>13151.056640625</v>
      </c>
      <c r="C5093">
        <v>105.56000000000131</v>
      </c>
    </row>
    <row r="5094" spans="1:3" x14ac:dyDescent="0.25">
      <c r="A5094">
        <v>8.3572053909301758</v>
      </c>
      <c r="B5094">
        <v>13151.130859375</v>
      </c>
      <c r="C5094">
        <v>105.58000000000175</v>
      </c>
    </row>
    <row r="5095" spans="1:3" x14ac:dyDescent="0.25">
      <c r="A5095">
        <v>8.358860969543457</v>
      </c>
      <c r="B5095">
        <v>13151.1474609375</v>
      </c>
      <c r="C5095">
        <v>105.59999999999854</v>
      </c>
    </row>
    <row r="5096" spans="1:3" x14ac:dyDescent="0.25">
      <c r="A5096">
        <v>8.3605127334594727</v>
      </c>
      <c r="B5096">
        <v>13151.0078125</v>
      </c>
      <c r="C5096">
        <v>105.61999999999898</v>
      </c>
    </row>
    <row r="5097" spans="1:3" x14ac:dyDescent="0.25">
      <c r="A5097">
        <v>8.3622064590454102</v>
      </c>
      <c r="B5097">
        <v>13150.8173828125</v>
      </c>
      <c r="C5097">
        <v>105.63999999999942</v>
      </c>
    </row>
    <row r="5098" spans="1:3" x14ac:dyDescent="0.25">
      <c r="A5098">
        <v>8.3638496398925781</v>
      </c>
      <c r="B5098">
        <v>13150.78125</v>
      </c>
      <c r="C5098">
        <v>105.65999999999985</v>
      </c>
    </row>
    <row r="5099" spans="1:3" x14ac:dyDescent="0.25">
      <c r="A5099">
        <v>8.365513801574707</v>
      </c>
      <c r="B5099">
        <v>13150.880859375</v>
      </c>
      <c r="C5099">
        <v>105.68000000000029</v>
      </c>
    </row>
    <row r="5100" spans="1:3" x14ac:dyDescent="0.25">
      <c r="A5100">
        <v>8.3671979904174805</v>
      </c>
      <c r="B5100">
        <v>13150.9150390625</v>
      </c>
      <c r="C5100">
        <v>105.70000000000073</v>
      </c>
    </row>
    <row r="5101" spans="1:3" x14ac:dyDescent="0.25">
      <c r="A5101">
        <v>8.3688735961914063</v>
      </c>
      <c r="B5101">
        <v>13150.9697265625</v>
      </c>
      <c r="C5101">
        <v>105.72000000000116</v>
      </c>
    </row>
    <row r="5102" spans="1:3" x14ac:dyDescent="0.25">
      <c r="A5102">
        <v>8.3705205917358398</v>
      </c>
      <c r="B5102">
        <v>13150.9775390625</v>
      </c>
      <c r="C5102">
        <v>105.7400000000016</v>
      </c>
    </row>
    <row r="5103" spans="1:3" x14ac:dyDescent="0.25">
      <c r="A5103">
        <v>8.3721914291381836</v>
      </c>
      <c r="B5103">
        <v>13150.8232421875</v>
      </c>
      <c r="C5103">
        <v>105.7599999999984</v>
      </c>
    </row>
    <row r="5104" spans="1:3" x14ac:dyDescent="0.25">
      <c r="A5104">
        <v>8.3738546371459961</v>
      </c>
      <c r="B5104">
        <v>13150.6357421875</v>
      </c>
      <c r="C5104">
        <v>105.77999999999884</v>
      </c>
    </row>
    <row r="5105" spans="1:3" x14ac:dyDescent="0.25">
      <c r="A5105">
        <v>8.3755035400390625</v>
      </c>
      <c r="B5105">
        <v>13150.5712890625</v>
      </c>
      <c r="C5105">
        <v>105.79999999999927</v>
      </c>
    </row>
    <row r="5106" spans="1:3" x14ac:dyDescent="0.25">
      <c r="A5106">
        <v>8.3771562576293945</v>
      </c>
      <c r="B5106">
        <v>13150.5205078125</v>
      </c>
      <c r="C5106">
        <v>105.81999999999971</v>
      </c>
    </row>
    <row r="5107" spans="1:3" x14ac:dyDescent="0.25">
      <c r="A5107">
        <v>8.3788261413574219</v>
      </c>
      <c r="B5107">
        <v>13150.46484375</v>
      </c>
      <c r="C5107">
        <v>105.84000000000015</v>
      </c>
    </row>
    <row r="5108" spans="1:3" x14ac:dyDescent="0.25">
      <c r="A5108">
        <v>8.3804893493652344</v>
      </c>
      <c r="B5108">
        <v>13150.49609375</v>
      </c>
      <c r="C5108">
        <v>105.86000000000058</v>
      </c>
    </row>
    <row r="5109" spans="1:3" x14ac:dyDescent="0.25">
      <c r="A5109">
        <v>8.3821506500244141</v>
      </c>
      <c r="B5109">
        <v>13150.5888671875</v>
      </c>
      <c r="C5109">
        <v>105.88000000000102</v>
      </c>
    </row>
    <row r="5110" spans="1:3" x14ac:dyDescent="0.25">
      <c r="A5110">
        <v>8.3838357925415039</v>
      </c>
      <c r="B5110">
        <v>13150.6494140625</v>
      </c>
      <c r="C5110">
        <v>105.90000000000146</v>
      </c>
    </row>
    <row r="5111" spans="1:3" x14ac:dyDescent="0.25">
      <c r="A5111">
        <v>8.3855295181274414</v>
      </c>
      <c r="B5111">
        <v>13150.830078125</v>
      </c>
      <c r="C5111">
        <v>105.91999999999825</v>
      </c>
    </row>
    <row r="5112" spans="1:3" x14ac:dyDescent="0.25">
      <c r="A5112">
        <v>8.3871831893920898</v>
      </c>
      <c r="B5112">
        <v>13151.1142578125</v>
      </c>
      <c r="C5112">
        <v>105.93999999999869</v>
      </c>
    </row>
    <row r="5113" spans="1:3" x14ac:dyDescent="0.25">
      <c r="A5113">
        <v>8.3888645172119141</v>
      </c>
      <c r="B5113">
        <v>13151.4111328125</v>
      </c>
      <c r="C5113">
        <v>105.95999999999913</v>
      </c>
    </row>
    <row r="5114" spans="1:3" x14ac:dyDescent="0.25">
      <c r="A5114">
        <v>8.390533447265625</v>
      </c>
      <c r="B5114">
        <v>13151.59375</v>
      </c>
      <c r="C5114">
        <v>105.97999999999956</v>
      </c>
    </row>
    <row r="5115" spans="1:3" x14ac:dyDescent="0.25">
      <c r="A5115">
        <v>8.3922052383422852</v>
      </c>
      <c r="B5115">
        <v>13151.7763671875</v>
      </c>
      <c r="C5115">
        <v>106</v>
      </c>
    </row>
    <row r="5116" spans="1:3" x14ac:dyDescent="0.25">
      <c r="A5116">
        <v>8.3938589096069336</v>
      </c>
      <c r="B5116">
        <v>13151.91796875</v>
      </c>
      <c r="C5116">
        <v>106.02000000000044</v>
      </c>
    </row>
    <row r="5117" spans="1:3" x14ac:dyDescent="0.25">
      <c r="A5117">
        <v>8.3955345153808594</v>
      </c>
      <c r="B5117">
        <v>13152.0048828125</v>
      </c>
      <c r="C5117">
        <v>106.04000000000087</v>
      </c>
    </row>
    <row r="5118" spans="1:3" x14ac:dyDescent="0.25">
      <c r="A5118">
        <v>8.3972158432006836</v>
      </c>
      <c r="B5118">
        <v>13152.07421875</v>
      </c>
      <c r="C5118">
        <v>106.06000000000131</v>
      </c>
    </row>
    <row r="5119" spans="1:3" x14ac:dyDescent="0.25">
      <c r="A5119">
        <v>8.398869514465332</v>
      </c>
      <c r="B5119">
        <v>13152.1904296875</v>
      </c>
      <c r="C5119">
        <v>106.08000000000175</v>
      </c>
    </row>
    <row r="5120" spans="1:3" x14ac:dyDescent="0.25">
      <c r="A5120">
        <v>8.4005403518676758</v>
      </c>
      <c r="B5120">
        <v>13152.18359375</v>
      </c>
      <c r="C5120">
        <v>106.09999999999854</v>
      </c>
    </row>
    <row r="5121" spans="1:3" x14ac:dyDescent="0.25">
      <c r="A5121">
        <v>8.4022178649902344</v>
      </c>
      <c r="B5121">
        <v>13152.0244140625</v>
      </c>
      <c r="C5121">
        <v>106.11999999999898</v>
      </c>
    </row>
    <row r="5122" spans="1:3" x14ac:dyDescent="0.25">
      <c r="A5122">
        <v>8.4038534164428711</v>
      </c>
      <c r="B5122">
        <v>13151.865234375</v>
      </c>
      <c r="C5122">
        <v>106.13999999999942</v>
      </c>
    </row>
    <row r="5123" spans="1:3" x14ac:dyDescent="0.25">
      <c r="A5123">
        <v>8.4054899215698242</v>
      </c>
      <c r="B5123">
        <v>13151.7880859375</v>
      </c>
      <c r="C5123">
        <v>106.15999999999985</v>
      </c>
    </row>
    <row r="5124" spans="1:3" x14ac:dyDescent="0.25">
      <c r="A5124">
        <v>8.4071521759033203</v>
      </c>
      <c r="B5124">
        <v>13151.80078125</v>
      </c>
      <c r="C5124">
        <v>106.18000000000029</v>
      </c>
    </row>
    <row r="5125" spans="1:3" x14ac:dyDescent="0.25">
      <c r="A5125">
        <v>8.4088220596313477</v>
      </c>
      <c r="B5125">
        <v>13152.0361328125</v>
      </c>
      <c r="C5125">
        <v>106.20000000000073</v>
      </c>
    </row>
    <row r="5126" spans="1:3" x14ac:dyDescent="0.25">
      <c r="A5126">
        <v>8.4105043411254883</v>
      </c>
      <c r="B5126">
        <v>13152.376953125</v>
      </c>
      <c r="C5126">
        <v>106.22000000000116</v>
      </c>
    </row>
    <row r="5127" spans="1:3" x14ac:dyDescent="0.25">
      <c r="A5127">
        <v>8.4121942520141602</v>
      </c>
      <c r="B5127">
        <v>13152.630859375</v>
      </c>
      <c r="C5127">
        <v>106.2400000000016</v>
      </c>
    </row>
    <row r="5128" spans="1:3" x14ac:dyDescent="0.25">
      <c r="A5128">
        <v>8.4138612747192383</v>
      </c>
      <c r="B5128">
        <v>13152.748046875</v>
      </c>
      <c r="C5128">
        <v>106.2599999999984</v>
      </c>
    </row>
    <row r="5129" spans="1:3" x14ac:dyDescent="0.25">
      <c r="A5129">
        <v>8.4155111312866211</v>
      </c>
      <c r="B5129">
        <v>13152.861328125</v>
      </c>
      <c r="C5129">
        <v>106.27999999999884</v>
      </c>
    </row>
    <row r="5130" spans="1:3" x14ac:dyDescent="0.25">
      <c r="A5130">
        <v>8.417170524597168</v>
      </c>
      <c r="B5130">
        <v>13152.9443359375</v>
      </c>
      <c r="C5130">
        <v>106.29999999999927</v>
      </c>
    </row>
    <row r="5131" spans="1:3" x14ac:dyDescent="0.25">
      <c r="A5131">
        <v>8.4188528060913086</v>
      </c>
      <c r="B5131">
        <v>13153.0439453125</v>
      </c>
      <c r="C5131">
        <v>106.31999999999971</v>
      </c>
    </row>
    <row r="5132" spans="1:3" x14ac:dyDescent="0.25">
      <c r="A5132">
        <v>8.420527458190918</v>
      </c>
      <c r="B5132">
        <v>13153.291015625</v>
      </c>
      <c r="C5132">
        <v>106.34000000000015</v>
      </c>
    </row>
    <row r="5133" spans="1:3" x14ac:dyDescent="0.25">
      <c r="A5133">
        <v>8.4221944808959961</v>
      </c>
      <c r="B5133">
        <v>13153.599609375</v>
      </c>
      <c r="C5133">
        <v>106.36000000000058</v>
      </c>
    </row>
    <row r="5134" spans="1:3" x14ac:dyDescent="0.25">
      <c r="A5134">
        <v>8.4238824844360352</v>
      </c>
      <c r="B5134">
        <v>13153.7041015625</v>
      </c>
      <c r="C5134">
        <v>106.38000000000102</v>
      </c>
    </row>
    <row r="5135" spans="1:3" x14ac:dyDescent="0.25">
      <c r="A5135">
        <v>8.4255657196044922</v>
      </c>
      <c r="B5135">
        <v>13153.6728515625</v>
      </c>
      <c r="C5135">
        <v>106.40000000000146</v>
      </c>
    </row>
    <row r="5136" spans="1:3" x14ac:dyDescent="0.25">
      <c r="A5136">
        <v>8.4272098541259766</v>
      </c>
      <c r="B5136">
        <v>13153.6845703125</v>
      </c>
      <c r="C5136">
        <v>106.41999999999825</v>
      </c>
    </row>
    <row r="5137" spans="1:3" x14ac:dyDescent="0.25">
      <c r="A5137">
        <v>8.4288597106933594</v>
      </c>
      <c r="B5137">
        <v>13153.630859375</v>
      </c>
      <c r="C5137">
        <v>106.43999999999869</v>
      </c>
    </row>
    <row r="5138" spans="1:3" x14ac:dyDescent="0.25">
      <c r="A5138">
        <v>8.4305362701416016</v>
      </c>
      <c r="B5138">
        <v>13153.625</v>
      </c>
      <c r="C5138">
        <v>106.45999999999913</v>
      </c>
    </row>
    <row r="5139" spans="1:3" x14ac:dyDescent="0.25">
      <c r="A5139">
        <v>8.432159423828125</v>
      </c>
      <c r="B5139">
        <v>13153.8037109375</v>
      </c>
      <c r="C5139">
        <v>106.47999999999956</v>
      </c>
    </row>
    <row r="5140" spans="1:3" x14ac:dyDescent="0.25">
      <c r="A5140">
        <v>8.4338159561157227</v>
      </c>
      <c r="B5140">
        <v>13154.025390625</v>
      </c>
      <c r="C5140">
        <v>106.5</v>
      </c>
    </row>
    <row r="5141" spans="1:3" x14ac:dyDescent="0.25">
      <c r="A5141">
        <v>8.4354991912841797</v>
      </c>
      <c r="B5141">
        <v>13154.1328125</v>
      </c>
      <c r="C5141">
        <v>106.52000000000044</v>
      </c>
    </row>
    <row r="5142" spans="1:3" x14ac:dyDescent="0.25">
      <c r="A5142">
        <v>8.4371652603149414</v>
      </c>
      <c r="B5142">
        <v>13154.3232421875</v>
      </c>
      <c r="C5142">
        <v>106.54000000000087</v>
      </c>
    </row>
    <row r="5143" spans="1:3" x14ac:dyDescent="0.25">
      <c r="A5143">
        <v>8.4388303756713867</v>
      </c>
      <c r="B5143">
        <v>13154.5048828125</v>
      </c>
      <c r="C5143">
        <v>106.56000000000131</v>
      </c>
    </row>
    <row r="5144" spans="1:3" x14ac:dyDescent="0.25">
      <c r="A5144">
        <v>8.4405021667480469</v>
      </c>
      <c r="B5144">
        <v>13154.64453125</v>
      </c>
      <c r="C5144">
        <v>106.58000000000175</v>
      </c>
    </row>
    <row r="5145" spans="1:3" x14ac:dyDescent="0.25">
      <c r="A5145">
        <v>8.4421701431274414</v>
      </c>
      <c r="B5145">
        <v>13154.7890625</v>
      </c>
      <c r="C5145">
        <v>106.59999999999854</v>
      </c>
    </row>
    <row r="5146" spans="1:3" x14ac:dyDescent="0.25">
      <c r="A5146">
        <v>8.4438400268554688</v>
      </c>
      <c r="B5146">
        <v>13155.00390625</v>
      </c>
      <c r="C5146">
        <v>106.61999999999898</v>
      </c>
    </row>
    <row r="5147" spans="1:3" x14ac:dyDescent="0.25">
      <c r="A5147">
        <v>8.4454898834228516</v>
      </c>
      <c r="B5147">
        <v>13155.1728515625</v>
      </c>
      <c r="C5147">
        <v>106.63999999999942</v>
      </c>
    </row>
    <row r="5148" spans="1:3" x14ac:dyDescent="0.25">
      <c r="A5148">
        <v>8.4471654891967773</v>
      </c>
      <c r="B5148">
        <v>13155.302734375</v>
      </c>
      <c r="C5148">
        <v>106.65999999999985</v>
      </c>
    </row>
    <row r="5149" spans="1:3" x14ac:dyDescent="0.25">
      <c r="A5149">
        <v>8.4488430023193359</v>
      </c>
      <c r="B5149">
        <v>13155.48828125</v>
      </c>
      <c r="C5149">
        <v>106.68000000000029</v>
      </c>
    </row>
    <row r="5150" spans="1:3" x14ac:dyDescent="0.25">
      <c r="A5150">
        <v>8.4505062103271484</v>
      </c>
      <c r="B5150">
        <v>13155.7978515625</v>
      </c>
      <c r="C5150">
        <v>106.70000000000073</v>
      </c>
    </row>
    <row r="5151" spans="1:3" x14ac:dyDescent="0.25">
      <c r="A5151">
        <v>8.4521865844726563</v>
      </c>
      <c r="B5151">
        <v>13156.1123046875</v>
      </c>
      <c r="C5151">
        <v>106.72000000000116</v>
      </c>
    </row>
    <row r="5152" spans="1:3" x14ac:dyDescent="0.25">
      <c r="A5152">
        <v>8.4538688659667969</v>
      </c>
      <c r="B5152">
        <v>13156.4267578125</v>
      </c>
      <c r="C5152">
        <v>106.7400000000016</v>
      </c>
    </row>
    <row r="5153" spans="1:3" x14ac:dyDescent="0.25">
      <c r="A5153">
        <v>8.4555263519287109</v>
      </c>
      <c r="B5153">
        <v>13156.720703125</v>
      </c>
      <c r="C5153">
        <v>106.7599999999984</v>
      </c>
    </row>
    <row r="5154" spans="1:3" x14ac:dyDescent="0.25">
      <c r="A5154">
        <v>8.457209587097168</v>
      </c>
      <c r="B5154">
        <v>13156.8623046875</v>
      </c>
      <c r="C5154">
        <v>106.77999999999884</v>
      </c>
    </row>
    <row r="5155" spans="1:3" x14ac:dyDescent="0.25">
      <c r="A5155">
        <v>8.4588747024536133</v>
      </c>
      <c r="B5155">
        <v>13156.9169921875</v>
      </c>
      <c r="C5155">
        <v>106.79999999999927</v>
      </c>
    </row>
    <row r="5156" spans="1:3" x14ac:dyDescent="0.25">
      <c r="A5156">
        <v>8.4605064392089844</v>
      </c>
      <c r="B5156">
        <v>13157.0380859375</v>
      </c>
      <c r="C5156">
        <v>106.81999999999971</v>
      </c>
    </row>
    <row r="5157" spans="1:3" x14ac:dyDescent="0.25">
      <c r="A5157">
        <v>8.462158203125</v>
      </c>
      <c r="B5157">
        <v>13157.1298828125</v>
      </c>
      <c r="C5157">
        <v>106.84000000000015</v>
      </c>
    </row>
    <row r="5158" spans="1:3" x14ac:dyDescent="0.25">
      <c r="A5158">
        <v>8.4638433456420898</v>
      </c>
      <c r="B5158">
        <v>13157.212890625</v>
      </c>
      <c r="C5158">
        <v>106.86000000000058</v>
      </c>
    </row>
    <row r="5159" spans="1:3" x14ac:dyDescent="0.25">
      <c r="A5159">
        <v>8.4655055999755859</v>
      </c>
      <c r="B5159">
        <v>13157.333984375</v>
      </c>
      <c r="C5159">
        <v>106.88000000000102</v>
      </c>
    </row>
    <row r="5160" spans="1:3" x14ac:dyDescent="0.25">
      <c r="A5160">
        <v>8.4671850204467773</v>
      </c>
      <c r="B5160">
        <v>13157.48046875</v>
      </c>
      <c r="C5160">
        <v>106.90000000000146</v>
      </c>
    </row>
    <row r="5161" spans="1:3" x14ac:dyDescent="0.25">
      <c r="A5161">
        <v>8.4688549041748047</v>
      </c>
      <c r="B5161">
        <v>13157.5654296875</v>
      </c>
      <c r="C5161">
        <v>106.91999999999825</v>
      </c>
    </row>
    <row r="5162" spans="1:3" x14ac:dyDescent="0.25">
      <c r="A5162">
        <v>8.4705390930175781</v>
      </c>
      <c r="B5162">
        <v>13157.6494140625</v>
      </c>
      <c r="C5162">
        <v>106.93999999999869</v>
      </c>
    </row>
    <row r="5163" spans="1:3" x14ac:dyDescent="0.25">
      <c r="A5163">
        <v>8.4721918106079102</v>
      </c>
      <c r="B5163">
        <v>13157.873046875</v>
      </c>
      <c r="C5163">
        <v>106.95999999999913</v>
      </c>
    </row>
    <row r="5164" spans="1:3" x14ac:dyDescent="0.25">
      <c r="A5164">
        <v>8.4738311767578125</v>
      </c>
      <c r="B5164">
        <v>13158.1640625</v>
      </c>
      <c r="C5164">
        <v>106.97999999999956</v>
      </c>
    </row>
    <row r="5165" spans="1:3" x14ac:dyDescent="0.25">
      <c r="A5165">
        <v>8.4755163192749023</v>
      </c>
      <c r="B5165">
        <v>13158.3837890625</v>
      </c>
      <c r="C5165">
        <v>107</v>
      </c>
    </row>
    <row r="5166" spans="1:3" x14ac:dyDescent="0.25">
      <c r="A5166">
        <v>8.4771947860717773</v>
      </c>
      <c r="B5166">
        <v>13158.57421875</v>
      </c>
      <c r="C5166">
        <v>107.02000000000044</v>
      </c>
    </row>
    <row r="5167" spans="1:3" x14ac:dyDescent="0.25">
      <c r="A5167">
        <v>8.4788646697998047</v>
      </c>
      <c r="B5167">
        <v>13158.7509765625</v>
      </c>
      <c r="C5167">
        <v>107.04000000000087</v>
      </c>
    </row>
    <row r="5168" spans="1:3" x14ac:dyDescent="0.25">
      <c r="A5168">
        <v>8.4805488586425781</v>
      </c>
      <c r="B5168">
        <v>13158.759765625</v>
      </c>
      <c r="C5168">
        <v>107.06000000000131</v>
      </c>
    </row>
    <row r="5169" spans="1:3" x14ac:dyDescent="0.25">
      <c r="A5169">
        <v>8.4822072982788086</v>
      </c>
      <c r="B5169">
        <v>13158.7255859375</v>
      </c>
      <c r="C5169">
        <v>107.08000000000175</v>
      </c>
    </row>
    <row r="5170" spans="1:3" x14ac:dyDescent="0.25">
      <c r="A5170">
        <v>8.4838533401489258</v>
      </c>
      <c r="B5170">
        <v>13158.720703125</v>
      </c>
      <c r="C5170">
        <v>107.09999999999854</v>
      </c>
    </row>
    <row r="5171" spans="1:3" x14ac:dyDescent="0.25">
      <c r="A5171">
        <v>8.4855155944824219</v>
      </c>
      <c r="B5171">
        <v>13158.6796875</v>
      </c>
      <c r="C5171">
        <v>107.11999999999898</v>
      </c>
    </row>
    <row r="5172" spans="1:3" x14ac:dyDescent="0.25">
      <c r="A5172">
        <v>8.4871788024902344</v>
      </c>
      <c r="B5172">
        <v>13158.646484375</v>
      </c>
      <c r="C5172">
        <v>107.13999999999942</v>
      </c>
    </row>
    <row r="5173" spans="1:3" x14ac:dyDescent="0.25">
      <c r="A5173">
        <v>8.4888324737548828</v>
      </c>
      <c r="B5173">
        <v>13158.703125</v>
      </c>
      <c r="C5173">
        <v>107.15999999999985</v>
      </c>
    </row>
    <row r="5174" spans="1:3" x14ac:dyDescent="0.25">
      <c r="A5174">
        <v>8.4904966354370117</v>
      </c>
      <c r="B5174">
        <v>13158.8359375</v>
      </c>
      <c r="C5174">
        <v>107.18000000000029</v>
      </c>
    </row>
    <row r="5175" spans="1:3" x14ac:dyDescent="0.25">
      <c r="A5175">
        <v>8.4921817779541016</v>
      </c>
      <c r="B5175">
        <v>13158.97265625</v>
      </c>
      <c r="C5175">
        <v>107.20000000000073</v>
      </c>
    </row>
    <row r="5176" spans="1:3" x14ac:dyDescent="0.25">
      <c r="A5176">
        <v>8.4938592910766602</v>
      </c>
      <c r="B5176">
        <v>13159.201171875</v>
      </c>
      <c r="C5176">
        <v>107.22000000000116</v>
      </c>
    </row>
    <row r="5177" spans="1:3" x14ac:dyDescent="0.25">
      <c r="A5177">
        <v>8.4955034255981445</v>
      </c>
      <c r="B5177">
        <v>13159.46484375</v>
      </c>
      <c r="C5177">
        <v>107.2400000000016</v>
      </c>
    </row>
    <row r="5178" spans="1:3" x14ac:dyDescent="0.25">
      <c r="A5178">
        <v>8.4971761703491211</v>
      </c>
      <c r="B5178">
        <v>13159.646484375</v>
      </c>
      <c r="C5178">
        <v>107.2599999999984</v>
      </c>
    </row>
    <row r="5179" spans="1:3" x14ac:dyDescent="0.25">
      <c r="A5179">
        <v>8.4988498687744141</v>
      </c>
      <c r="B5179">
        <v>13159.779296875</v>
      </c>
      <c r="C5179">
        <v>107.27999999999884</v>
      </c>
    </row>
    <row r="5180" spans="1:3" x14ac:dyDescent="0.25">
      <c r="A5180">
        <v>8.5004968643188477</v>
      </c>
      <c r="B5180">
        <v>13160.0029296875</v>
      </c>
      <c r="C5180">
        <v>107.29999999999927</v>
      </c>
    </row>
    <row r="5181" spans="1:3" x14ac:dyDescent="0.25">
      <c r="A5181">
        <v>8.502161979675293</v>
      </c>
      <c r="B5181">
        <v>13160.2080078125</v>
      </c>
      <c r="C5181">
        <v>107.31999999999971</v>
      </c>
    </row>
    <row r="5182" spans="1:3" x14ac:dyDescent="0.25">
      <c r="A5182">
        <v>8.5038537979125977</v>
      </c>
      <c r="B5182">
        <v>13160.3916015625</v>
      </c>
      <c r="C5182">
        <v>107.34000000000015</v>
      </c>
    </row>
    <row r="5183" spans="1:3" x14ac:dyDescent="0.25">
      <c r="A5183">
        <v>8.5055246353149414</v>
      </c>
      <c r="B5183">
        <v>13160.5986328125</v>
      </c>
      <c r="C5183">
        <v>107.36000000000058</v>
      </c>
    </row>
    <row r="5184" spans="1:3" x14ac:dyDescent="0.25">
      <c r="A5184">
        <v>8.5071897506713867</v>
      </c>
      <c r="B5184">
        <v>13160.7861328125</v>
      </c>
      <c r="C5184">
        <v>107.38000000000102</v>
      </c>
    </row>
    <row r="5185" spans="1:3" x14ac:dyDescent="0.25">
      <c r="A5185">
        <v>8.5088539123535156</v>
      </c>
      <c r="B5185">
        <v>13160.7978515625</v>
      </c>
      <c r="C5185">
        <v>107.40000000000146</v>
      </c>
    </row>
    <row r="5186" spans="1:3" x14ac:dyDescent="0.25">
      <c r="A5186">
        <v>8.5105276107788086</v>
      </c>
      <c r="B5186">
        <v>13160.806640625</v>
      </c>
      <c r="C5186">
        <v>107.41999999999825</v>
      </c>
    </row>
    <row r="5187" spans="1:3" x14ac:dyDescent="0.25">
      <c r="A5187">
        <v>8.5121831893920898</v>
      </c>
      <c r="B5187">
        <v>13160.88671875</v>
      </c>
      <c r="C5187">
        <v>107.43999999999869</v>
      </c>
    </row>
    <row r="5188" spans="1:3" x14ac:dyDescent="0.25">
      <c r="A5188">
        <v>8.5138473510742188</v>
      </c>
      <c r="B5188">
        <v>13161.025390625</v>
      </c>
      <c r="C5188">
        <v>107.45999999999913</v>
      </c>
    </row>
    <row r="5189" spans="1:3" x14ac:dyDescent="0.25">
      <c r="A5189">
        <v>8.5155172348022461</v>
      </c>
      <c r="B5189">
        <v>13161.2041015625</v>
      </c>
      <c r="C5189">
        <v>107.47999999999956</v>
      </c>
    </row>
    <row r="5190" spans="1:3" x14ac:dyDescent="0.25">
      <c r="A5190">
        <v>8.5171632766723633</v>
      </c>
      <c r="B5190">
        <v>13161.4462890625</v>
      </c>
      <c r="C5190">
        <v>107.5</v>
      </c>
    </row>
    <row r="5191" spans="1:3" x14ac:dyDescent="0.25">
      <c r="A5191">
        <v>8.5188283920288086</v>
      </c>
      <c r="B5191">
        <v>13161.658203125</v>
      </c>
      <c r="C5191">
        <v>107.52000000000044</v>
      </c>
    </row>
    <row r="5192" spans="1:3" x14ac:dyDescent="0.25">
      <c r="A5192">
        <v>8.520503044128418</v>
      </c>
      <c r="B5192">
        <v>13161.7685546875</v>
      </c>
      <c r="C5192">
        <v>107.54000000000087</v>
      </c>
    </row>
    <row r="5193" spans="1:3" x14ac:dyDescent="0.25">
      <c r="A5193">
        <v>8.5221748352050781</v>
      </c>
      <c r="B5193">
        <v>13161.87890625</v>
      </c>
      <c r="C5193">
        <v>107.56000000000131</v>
      </c>
    </row>
    <row r="5194" spans="1:3" x14ac:dyDescent="0.25">
      <c r="A5194">
        <v>8.5238409042358398</v>
      </c>
      <c r="B5194">
        <v>13162.029296875</v>
      </c>
      <c r="C5194">
        <v>107.58000000000175</v>
      </c>
    </row>
    <row r="5195" spans="1:3" x14ac:dyDescent="0.25">
      <c r="A5195">
        <v>8.5255270004272461</v>
      </c>
      <c r="B5195">
        <v>13162.201171875</v>
      </c>
      <c r="C5195">
        <v>107.59999999999854</v>
      </c>
    </row>
    <row r="5196" spans="1:3" x14ac:dyDescent="0.25">
      <c r="A5196">
        <v>8.527195930480957</v>
      </c>
      <c r="B5196">
        <v>13162.3173828125</v>
      </c>
      <c r="C5196">
        <v>107.61999999999898</v>
      </c>
    </row>
    <row r="5197" spans="1:3" x14ac:dyDescent="0.25">
      <c r="A5197">
        <v>8.5288610458374023</v>
      </c>
      <c r="B5197">
        <v>13162.4755859375</v>
      </c>
      <c r="C5197">
        <v>107.63999999999942</v>
      </c>
    </row>
    <row r="5198" spans="1:3" x14ac:dyDescent="0.25">
      <c r="A5198">
        <v>8.5305156707763672</v>
      </c>
      <c r="B5198">
        <v>13162.6005859375</v>
      </c>
      <c r="C5198">
        <v>107.65999999999985</v>
      </c>
    </row>
    <row r="5199" spans="1:3" x14ac:dyDescent="0.25">
      <c r="A5199">
        <v>8.5322036743164063</v>
      </c>
      <c r="B5199">
        <v>13162.580078125</v>
      </c>
      <c r="C5199">
        <v>107.68000000000029</v>
      </c>
    </row>
    <row r="5200" spans="1:3" x14ac:dyDescent="0.25">
      <c r="A5200">
        <v>8.5338850021362305</v>
      </c>
      <c r="B5200">
        <v>13162.619140625</v>
      </c>
      <c r="C5200">
        <v>107.70000000000073</v>
      </c>
    </row>
    <row r="5201" spans="1:3" x14ac:dyDescent="0.25">
      <c r="A5201">
        <v>8.5355405807495117</v>
      </c>
      <c r="B5201">
        <v>13162.7529296875</v>
      </c>
      <c r="C5201">
        <v>107.72000000000116</v>
      </c>
    </row>
    <row r="5202" spans="1:3" x14ac:dyDescent="0.25">
      <c r="A5202">
        <v>8.5372219085693359</v>
      </c>
      <c r="B5202">
        <v>13162.82421875</v>
      </c>
      <c r="C5202">
        <v>107.7400000000016</v>
      </c>
    </row>
    <row r="5203" spans="1:3" x14ac:dyDescent="0.25">
      <c r="A5203">
        <v>8.5388965606689453</v>
      </c>
      <c r="B5203">
        <v>13162.8408203125</v>
      </c>
      <c r="C5203">
        <v>107.7599999999984</v>
      </c>
    </row>
    <row r="5204" spans="1:3" x14ac:dyDescent="0.25">
      <c r="A5204">
        <v>8.5405254364013672</v>
      </c>
      <c r="B5204">
        <v>13162.9169921875</v>
      </c>
      <c r="C5204">
        <v>107.77999999999884</v>
      </c>
    </row>
    <row r="5205" spans="1:3" x14ac:dyDescent="0.25">
      <c r="A5205">
        <v>8.5421772003173828</v>
      </c>
      <c r="B5205">
        <v>13162.9033203125</v>
      </c>
      <c r="C5205">
        <v>107.79999999999927</v>
      </c>
    </row>
    <row r="5206" spans="1:3" x14ac:dyDescent="0.25">
      <c r="A5206">
        <v>8.5438547134399414</v>
      </c>
      <c r="B5206">
        <v>13162.837890625</v>
      </c>
      <c r="C5206">
        <v>107.81999999999971</v>
      </c>
    </row>
    <row r="5207" spans="1:3" x14ac:dyDescent="0.25">
      <c r="A5207">
        <v>8.5455112457275391</v>
      </c>
      <c r="B5207">
        <v>13162.880859375</v>
      </c>
      <c r="C5207">
        <v>107.84000000000015</v>
      </c>
    </row>
    <row r="5208" spans="1:3" x14ac:dyDescent="0.25">
      <c r="A5208">
        <v>8.547175407409668</v>
      </c>
      <c r="B5208">
        <v>13162.9365234375</v>
      </c>
      <c r="C5208">
        <v>107.86000000000058</v>
      </c>
    </row>
    <row r="5209" spans="1:3" x14ac:dyDescent="0.25">
      <c r="A5209">
        <v>8.5488452911376953</v>
      </c>
      <c r="B5209">
        <v>13162.9599609375</v>
      </c>
      <c r="C5209">
        <v>107.88000000000102</v>
      </c>
    </row>
    <row r="5210" spans="1:3" x14ac:dyDescent="0.25">
      <c r="A5210">
        <v>8.5505027770996094</v>
      </c>
      <c r="B5210">
        <v>13162.939453125</v>
      </c>
      <c r="C5210">
        <v>107.90000000000146</v>
      </c>
    </row>
    <row r="5211" spans="1:3" x14ac:dyDescent="0.25">
      <c r="A5211">
        <v>8.5521650314331055</v>
      </c>
      <c r="B5211">
        <v>13162.9267578125</v>
      </c>
      <c r="C5211">
        <v>107.91999999999825</v>
      </c>
    </row>
    <row r="5212" spans="1:3" x14ac:dyDescent="0.25">
      <c r="A5212">
        <v>8.5538330078125</v>
      </c>
      <c r="B5212">
        <v>13162.8544921875</v>
      </c>
      <c r="C5212">
        <v>107.93999999999869</v>
      </c>
    </row>
    <row r="5213" spans="1:3" x14ac:dyDescent="0.25">
      <c r="A5213">
        <v>8.5555019378662109</v>
      </c>
      <c r="B5213">
        <v>13162.875</v>
      </c>
      <c r="C5213">
        <v>107.95999999999913</v>
      </c>
    </row>
    <row r="5214" spans="1:3" x14ac:dyDescent="0.25">
      <c r="A5214">
        <v>8.5571622848510742</v>
      </c>
      <c r="B5214">
        <v>13163.0439453125</v>
      </c>
      <c r="C5214">
        <v>107.97999999999956</v>
      </c>
    </row>
    <row r="5215" spans="1:3" x14ac:dyDescent="0.25">
      <c r="A5215">
        <v>8.5588483810424805</v>
      </c>
      <c r="B5215">
        <v>13163.2734375</v>
      </c>
      <c r="C5215">
        <v>108</v>
      </c>
    </row>
    <row r="5216" spans="1:3" x14ac:dyDescent="0.25">
      <c r="A5216">
        <v>8.5605363845825195</v>
      </c>
      <c r="B5216">
        <v>13163.42578125</v>
      </c>
      <c r="C5216">
        <v>108.02000000000044</v>
      </c>
    </row>
    <row r="5217" spans="1:3" x14ac:dyDescent="0.25">
      <c r="A5217">
        <v>8.5622148513793945</v>
      </c>
      <c r="B5217">
        <v>13163.5107421875</v>
      </c>
      <c r="C5217">
        <v>108.04000000000087</v>
      </c>
    </row>
    <row r="5218" spans="1:3" x14ac:dyDescent="0.25">
      <c r="A5218">
        <v>8.5638694763183594</v>
      </c>
      <c r="B5218">
        <v>13163.53125</v>
      </c>
      <c r="C5218">
        <v>108.06000000000131</v>
      </c>
    </row>
    <row r="5219" spans="1:3" x14ac:dyDescent="0.25">
      <c r="A5219">
        <v>8.5655336380004883</v>
      </c>
      <c r="B5219">
        <v>13163.412109375</v>
      </c>
      <c r="C5219">
        <v>108.08000000000175</v>
      </c>
    </row>
    <row r="5220" spans="1:3" x14ac:dyDescent="0.25">
      <c r="A5220">
        <v>8.5672063827514648</v>
      </c>
      <c r="B5220">
        <v>13163.359375</v>
      </c>
      <c r="C5220">
        <v>108.09999999999854</v>
      </c>
    </row>
    <row r="5221" spans="1:3" x14ac:dyDescent="0.25">
      <c r="A5221">
        <v>8.5688371658325195</v>
      </c>
      <c r="B5221">
        <v>13163.4267578125</v>
      </c>
      <c r="C5221">
        <v>108.11999999999898</v>
      </c>
    </row>
    <row r="5222" spans="1:3" x14ac:dyDescent="0.25">
      <c r="A5222">
        <v>8.5705127716064453</v>
      </c>
      <c r="B5222">
        <v>13163.5185546875</v>
      </c>
      <c r="C5222">
        <v>108.13999999999942</v>
      </c>
    </row>
    <row r="5223" spans="1:3" x14ac:dyDescent="0.25">
      <c r="A5223">
        <v>8.5721921920776367</v>
      </c>
      <c r="B5223">
        <v>13163.505859375</v>
      </c>
      <c r="C5223">
        <v>108.15999999999985</v>
      </c>
    </row>
    <row r="5224" spans="1:3" x14ac:dyDescent="0.25">
      <c r="A5224">
        <v>8.5738525390625</v>
      </c>
      <c r="B5224">
        <v>13163.5</v>
      </c>
      <c r="C5224">
        <v>108.18000000000029</v>
      </c>
    </row>
    <row r="5225" spans="1:3" x14ac:dyDescent="0.25">
      <c r="A5225">
        <v>8.5754995346069336</v>
      </c>
      <c r="B5225">
        <v>13163.4619140625</v>
      </c>
      <c r="C5225">
        <v>108.20000000000073</v>
      </c>
    </row>
    <row r="5226" spans="1:3" x14ac:dyDescent="0.25">
      <c r="A5226">
        <v>8.5771608352661133</v>
      </c>
      <c r="B5226">
        <v>13163.4345703125</v>
      </c>
      <c r="C5226">
        <v>108.22000000000116</v>
      </c>
    </row>
    <row r="5227" spans="1:3" x14ac:dyDescent="0.25">
      <c r="A5227">
        <v>8.5788297653198242</v>
      </c>
      <c r="B5227">
        <v>13163.5205078125</v>
      </c>
      <c r="C5227">
        <v>108.2400000000016</v>
      </c>
    </row>
    <row r="5228" spans="1:3" x14ac:dyDescent="0.25">
      <c r="A5228">
        <v>8.5804939270019531</v>
      </c>
      <c r="B5228">
        <v>13163.7587890625</v>
      </c>
      <c r="C5228">
        <v>108.2599999999984</v>
      </c>
    </row>
    <row r="5229" spans="1:3" x14ac:dyDescent="0.25">
      <c r="A5229">
        <v>8.5821619033813477</v>
      </c>
      <c r="B5229">
        <v>13164.0390625</v>
      </c>
      <c r="C5229">
        <v>108.27999999999884</v>
      </c>
    </row>
    <row r="5230" spans="1:3" x14ac:dyDescent="0.25">
      <c r="A5230">
        <v>8.5838336944580078</v>
      </c>
      <c r="B5230">
        <v>13164.212890625</v>
      </c>
      <c r="C5230">
        <v>108.29999999999927</v>
      </c>
    </row>
    <row r="5231" spans="1:3" x14ac:dyDescent="0.25">
      <c r="A5231">
        <v>8.58551025390625</v>
      </c>
      <c r="B5231">
        <v>13164.39453125</v>
      </c>
      <c r="C5231">
        <v>108.31999999999971</v>
      </c>
    </row>
    <row r="5232" spans="1:3" x14ac:dyDescent="0.25">
      <c r="A5232">
        <v>8.5871715545654297</v>
      </c>
      <c r="B5232">
        <v>13164.556640625</v>
      </c>
      <c r="C5232">
        <v>108.34000000000015</v>
      </c>
    </row>
    <row r="5233" spans="1:3" x14ac:dyDescent="0.25">
      <c r="A5233">
        <v>8.5888652801513672</v>
      </c>
      <c r="B5233">
        <v>13164.611328125</v>
      </c>
      <c r="C5233">
        <v>108.36000000000058</v>
      </c>
    </row>
    <row r="5234" spans="1:3" x14ac:dyDescent="0.25">
      <c r="A5234">
        <v>8.5905523300170898</v>
      </c>
      <c r="B5234">
        <v>13164.6201171875</v>
      </c>
      <c r="C5234">
        <v>108.38000000000102</v>
      </c>
    </row>
    <row r="5235" spans="1:3" x14ac:dyDescent="0.25">
      <c r="A5235">
        <v>8.5922069549560547</v>
      </c>
      <c r="B5235">
        <v>13164.6748046875</v>
      </c>
      <c r="C5235">
        <v>108.40000000000146</v>
      </c>
    </row>
    <row r="5236" spans="1:3" x14ac:dyDescent="0.25">
      <c r="A5236">
        <v>8.5938825607299805</v>
      </c>
      <c r="B5236">
        <v>13164.603515625</v>
      </c>
      <c r="C5236">
        <v>108.41999999999825</v>
      </c>
    </row>
    <row r="5237" spans="1:3" x14ac:dyDescent="0.25">
      <c r="A5237">
        <v>8.5955572128295898</v>
      </c>
      <c r="B5237">
        <v>13164.4501953125</v>
      </c>
      <c r="C5237">
        <v>108.43999999999869</v>
      </c>
    </row>
    <row r="5238" spans="1:3" x14ac:dyDescent="0.25">
      <c r="A5238">
        <v>8.5972108840942383</v>
      </c>
      <c r="B5238">
        <v>13164.40625</v>
      </c>
      <c r="C5238">
        <v>108.45999999999913</v>
      </c>
    </row>
    <row r="5239" spans="1:3" x14ac:dyDescent="0.25">
      <c r="A5239">
        <v>8.5988588333129883</v>
      </c>
      <c r="B5239">
        <v>13164.416015625</v>
      </c>
      <c r="C5239">
        <v>108.47999999999956</v>
      </c>
    </row>
    <row r="5240" spans="1:3" x14ac:dyDescent="0.25">
      <c r="A5240">
        <v>8.6005315780639648</v>
      </c>
      <c r="B5240">
        <v>13164.4375</v>
      </c>
      <c r="C5240">
        <v>108.5</v>
      </c>
    </row>
    <row r="5241" spans="1:3" x14ac:dyDescent="0.25">
      <c r="A5241">
        <v>8.6021928787231445</v>
      </c>
      <c r="B5241">
        <v>13164.548828125</v>
      </c>
      <c r="C5241">
        <v>108.52000000000044</v>
      </c>
    </row>
    <row r="5242" spans="1:3" x14ac:dyDescent="0.25">
      <c r="A5242">
        <v>8.6038446426391602</v>
      </c>
      <c r="B5242">
        <v>13164.6611328125</v>
      </c>
      <c r="C5242">
        <v>108.54000000000087</v>
      </c>
    </row>
    <row r="5243" spans="1:3" x14ac:dyDescent="0.25">
      <c r="A5243">
        <v>8.605525016784668</v>
      </c>
      <c r="B5243">
        <v>13164.642578125</v>
      </c>
      <c r="C5243">
        <v>108.56000000000131</v>
      </c>
    </row>
    <row r="5244" spans="1:3" x14ac:dyDescent="0.25">
      <c r="A5244">
        <v>8.6071805953979492</v>
      </c>
      <c r="B5244">
        <v>13164.6552734375</v>
      </c>
      <c r="C5244">
        <v>108.58000000000175</v>
      </c>
    </row>
    <row r="5245" spans="1:3" x14ac:dyDescent="0.25">
      <c r="A5245">
        <v>8.6088142395019531</v>
      </c>
      <c r="B5245">
        <v>13164.7998046875</v>
      </c>
      <c r="C5245">
        <v>108.59999999999854</v>
      </c>
    </row>
    <row r="5246" spans="1:3" x14ac:dyDescent="0.25">
      <c r="A5246">
        <v>8.6104831695556641</v>
      </c>
      <c r="B5246">
        <v>13164.9541015625</v>
      </c>
      <c r="C5246">
        <v>108.61999999999898</v>
      </c>
    </row>
    <row r="5247" spans="1:3" x14ac:dyDescent="0.25">
      <c r="A5247">
        <v>8.6121711730957031</v>
      </c>
      <c r="B5247">
        <v>13165.1064453125</v>
      </c>
      <c r="C5247">
        <v>108.63999999999942</v>
      </c>
    </row>
    <row r="5248" spans="1:3" x14ac:dyDescent="0.25">
      <c r="A5248">
        <v>8.6138477325439453</v>
      </c>
      <c r="B5248">
        <v>13165.3203125</v>
      </c>
      <c r="C5248">
        <v>108.65999999999985</v>
      </c>
    </row>
    <row r="5249" spans="1:3" x14ac:dyDescent="0.25">
      <c r="A5249">
        <v>8.6155157089233398</v>
      </c>
      <c r="B5249">
        <v>13165.451171875</v>
      </c>
      <c r="C5249">
        <v>108.68000000000029</v>
      </c>
    </row>
    <row r="5250" spans="1:3" x14ac:dyDescent="0.25">
      <c r="A5250">
        <v>8.6171979904174805</v>
      </c>
      <c r="B5250">
        <v>13165.4267578125</v>
      </c>
      <c r="C5250">
        <v>108.70000000000073</v>
      </c>
    </row>
    <row r="5251" spans="1:3" x14ac:dyDescent="0.25">
      <c r="A5251">
        <v>8.6188688278198242</v>
      </c>
      <c r="B5251">
        <v>13165.4091796875</v>
      </c>
      <c r="C5251">
        <v>108.72000000000116</v>
      </c>
    </row>
    <row r="5252" spans="1:3" x14ac:dyDescent="0.25">
      <c r="A5252">
        <v>8.6205167770385742</v>
      </c>
      <c r="B5252">
        <v>13165.5439453125</v>
      </c>
      <c r="C5252">
        <v>108.7400000000016</v>
      </c>
    </row>
    <row r="5253" spans="1:3" x14ac:dyDescent="0.25">
      <c r="A5253">
        <v>8.6221818923950195</v>
      </c>
      <c r="B5253">
        <v>13165.734375</v>
      </c>
      <c r="C5253">
        <v>108.7599999999984</v>
      </c>
    </row>
    <row r="5254" spans="1:3" x14ac:dyDescent="0.25">
      <c r="A5254">
        <v>8.6238555908203125</v>
      </c>
      <c r="B5254">
        <v>13165.9248046875</v>
      </c>
      <c r="C5254">
        <v>108.77999999999884</v>
      </c>
    </row>
    <row r="5255" spans="1:3" x14ac:dyDescent="0.25">
      <c r="A5255">
        <v>8.6255159378051758</v>
      </c>
      <c r="B5255">
        <v>13166.181640625</v>
      </c>
      <c r="C5255">
        <v>108.79999999999927</v>
      </c>
    </row>
    <row r="5256" spans="1:3" x14ac:dyDescent="0.25">
      <c r="A5256">
        <v>8.6271896362304688</v>
      </c>
      <c r="B5256">
        <v>13166.3330078125</v>
      </c>
      <c r="C5256">
        <v>108.81999999999971</v>
      </c>
    </row>
    <row r="5257" spans="1:3" x14ac:dyDescent="0.25">
      <c r="A5257">
        <v>8.6288824081420898</v>
      </c>
      <c r="B5257">
        <v>13166.2412109375</v>
      </c>
      <c r="C5257">
        <v>108.84000000000015</v>
      </c>
    </row>
    <row r="5258" spans="1:3" x14ac:dyDescent="0.25">
      <c r="A5258">
        <v>8.6305484771728516</v>
      </c>
      <c r="B5258">
        <v>13166.12890625</v>
      </c>
      <c r="C5258">
        <v>108.86000000000058</v>
      </c>
    </row>
    <row r="5259" spans="1:3" x14ac:dyDescent="0.25">
      <c r="A5259">
        <v>8.632171630859375</v>
      </c>
      <c r="B5259">
        <v>13166.0439453125</v>
      </c>
      <c r="C5259">
        <v>108.88000000000102</v>
      </c>
    </row>
    <row r="5260" spans="1:3" x14ac:dyDescent="0.25">
      <c r="A5260">
        <v>8.6338338851928711</v>
      </c>
      <c r="B5260">
        <v>13165.8916015625</v>
      </c>
      <c r="C5260">
        <v>108.90000000000146</v>
      </c>
    </row>
    <row r="5261" spans="1:3" x14ac:dyDescent="0.25">
      <c r="A5261">
        <v>8.6354999542236328</v>
      </c>
      <c r="B5261">
        <v>13165.8525390625</v>
      </c>
      <c r="C5261">
        <v>108.91999999999825</v>
      </c>
    </row>
    <row r="5262" spans="1:3" x14ac:dyDescent="0.25">
      <c r="A5262">
        <v>8.6371355056762695</v>
      </c>
      <c r="B5262">
        <v>13166.0107421875</v>
      </c>
      <c r="C5262">
        <v>108.93999999999869</v>
      </c>
    </row>
    <row r="5263" spans="1:3" x14ac:dyDescent="0.25">
      <c r="A5263">
        <v>8.6388216018676758</v>
      </c>
      <c r="B5263">
        <v>13166.1728515625</v>
      </c>
      <c r="C5263">
        <v>108.95999999999913</v>
      </c>
    </row>
    <row r="5264" spans="1:3" x14ac:dyDescent="0.25">
      <c r="A5264">
        <v>8.6405143737792969</v>
      </c>
      <c r="B5264">
        <v>13166.384765625</v>
      </c>
      <c r="C5264">
        <v>108.97999999999956</v>
      </c>
    </row>
    <row r="5265" spans="1:3" x14ac:dyDescent="0.25">
      <c r="A5265">
        <v>8.642181396484375</v>
      </c>
      <c r="B5265">
        <v>13166.640625</v>
      </c>
      <c r="C5265">
        <v>109</v>
      </c>
    </row>
    <row r="5266" spans="1:3" x14ac:dyDescent="0.25">
      <c r="A5266">
        <v>8.6438465118408203</v>
      </c>
      <c r="B5266">
        <v>13166.94921875</v>
      </c>
      <c r="C5266">
        <v>109.02000000000044</v>
      </c>
    </row>
    <row r="5267" spans="1:3" x14ac:dyDescent="0.25">
      <c r="A5267">
        <v>8.6455068588256836</v>
      </c>
      <c r="B5267">
        <v>13167.126953125</v>
      </c>
      <c r="C5267">
        <v>109.04000000000087</v>
      </c>
    </row>
    <row r="5268" spans="1:3" x14ac:dyDescent="0.25">
      <c r="A5268">
        <v>8.6471958160400391</v>
      </c>
      <c r="B5268">
        <v>13167.283203125</v>
      </c>
      <c r="C5268">
        <v>109.06000000000131</v>
      </c>
    </row>
    <row r="5269" spans="1:3" x14ac:dyDescent="0.25">
      <c r="A5269">
        <v>8.6488447189331055</v>
      </c>
      <c r="B5269">
        <v>13167.3818359375</v>
      </c>
      <c r="C5269">
        <v>109.08000000000175</v>
      </c>
    </row>
    <row r="5270" spans="1:3" x14ac:dyDescent="0.25">
      <c r="A5270">
        <v>8.6505193710327148</v>
      </c>
      <c r="B5270">
        <v>13167.5419921875</v>
      </c>
      <c r="C5270">
        <v>109.09999999999854</v>
      </c>
    </row>
    <row r="5271" spans="1:3" x14ac:dyDescent="0.25">
      <c r="A5271">
        <v>8.6521739959716797</v>
      </c>
      <c r="B5271">
        <v>13167.6474609375</v>
      </c>
      <c r="C5271">
        <v>109.11999999999898</v>
      </c>
    </row>
    <row r="5272" spans="1:3" x14ac:dyDescent="0.25">
      <c r="A5272">
        <v>8.6538496017456055</v>
      </c>
      <c r="B5272">
        <v>13167.8544921875</v>
      </c>
      <c r="C5272">
        <v>109.13999999999942</v>
      </c>
    </row>
    <row r="5273" spans="1:3" x14ac:dyDescent="0.25">
      <c r="A5273">
        <v>8.6555137634277344</v>
      </c>
      <c r="B5273">
        <v>13168.029296875</v>
      </c>
      <c r="C5273">
        <v>109.15999999999985</v>
      </c>
    </row>
    <row r="5274" spans="1:3" x14ac:dyDescent="0.25">
      <c r="A5274">
        <v>8.6571950912475586</v>
      </c>
      <c r="B5274">
        <v>13168.15234375</v>
      </c>
      <c r="C5274">
        <v>109.18000000000029</v>
      </c>
    </row>
    <row r="5275" spans="1:3" x14ac:dyDescent="0.25">
      <c r="A5275">
        <v>8.6588544845581055</v>
      </c>
      <c r="B5275">
        <v>13168.2421875</v>
      </c>
      <c r="C5275">
        <v>109.20000000000073</v>
      </c>
    </row>
    <row r="5276" spans="1:3" x14ac:dyDescent="0.25">
      <c r="A5276">
        <v>8.6605081558227539</v>
      </c>
      <c r="B5276">
        <v>13168.32421875</v>
      </c>
      <c r="C5276">
        <v>109.22000000000116</v>
      </c>
    </row>
    <row r="5277" spans="1:3" x14ac:dyDescent="0.25">
      <c r="A5277">
        <v>8.6621875762939453</v>
      </c>
      <c r="B5277">
        <v>13168.3974609375</v>
      </c>
      <c r="C5277">
        <v>109.2400000000016</v>
      </c>
    </row>
    <row r="5278" spans="1:3" x14ac:dyDescent="0.25">
      <c r="A5278">
        <v>8.6638450622558594</v>
      </c>
      <c r="B5278">
        <v>13168.6123046875</v>
      </c>
      <c r="C5278">
        <v>109.2599999999984</v>
      </c>
    </row>
    <row r="5279" spans="1:3" x14ac:dyDescent="0.25">
      <c r="A5279">
        <v>8.6654930114746094</v>
      </c>
      <c r="B5279">
        <v>13168.9638671875</v>
      </c>
      <c r="C5279">
        <v>109.27999999999884</v>
      </c>
    </row>
    <row r="5280" spans="1:3" x14ac:dyDescent="0.25">
      <c r="A5280">
        <v>8.6671762466430664</v>
      </c>
      <c r="B5280">
        <v>13169.265625</v>
      </c>
      <c r="C5280">
        <v>109.29999999999927</v>
      </c>
    </row>
    <row r="5281" spans="1:3" x14ac:dyDescent="0.25">
      <c r="A5281">
        <v>8.6688642501831055</v>
      </c>
      <c r="B5281">
        <v>13169.4814453125</v>
      </c>
      <c r="C5281">
        <v>109.31999999999971</v>
      </c>
    </row>
    <row r="5282" spans="1:3" x14ac:dyDescent="0.25">
      <c r="A5282">
        <v>8.6705255508422852</v>
      </c>
      <c r="B5282">
        <v>13169.6953125</v>
      </c>
      <c r="C5282">
        <v>109.34000000000015</v>
      </c>
    </row>
    <row r="5283" spans="1:3" x14ac:dyDescent="0.25">
      <c r="A5283">
        <v>8.6722002029418945</v>
      </c>
      <c r="B5283">
        <v>13169.82421875</v>
      </c>
      <c r="C5283">
        <v>109.36000000000058</v>
      </c>
    </row>
    <row r="5284" spans="1:3" x14ac:dyDescent="0.25">
      <c r="A5284">
        <v>8.6738796234130859</v>
      </c>
      <c r="B5284">
        <v>13169.8486328125</v>
      </c>
      <c r="C5284">
        <v>109.38000000000102</v>
      </c>
    </row>
    <row r="5285" spans="1:3" x14ac:dyDescent="0.25">
      <c r="A5285">
        <v>8.675541877746582</v>
      </c>
      <c r="B5285">
        <v>13169.85546875</v>
      </c>
      <c r="C5285">
        <v>109.40000000000146</v>
      </c>
    </row>
    <row r="5286" spans="1:3" x14ac:dyDescent="0.25">
      <c r="A5286">
        <v>8.6771974563598633</v>
      </c>
      <c r="B5286">
        <v>13169.9248046875</v>
      </c>
      <c r="C5286">
        <v>109.41999999999825</v>
      </c>
    </row>
    <row r="5287" spans="1:3" x14ac:dyDescent="0.25">
      <c r="A5287">
        <v>8.6788530349731445</v>
      </c>
      <c r="B5287">
        <v>13169.9052734375</v>
      </c>
      <c r="C5287">
        <v>109.43999999999869</v>
      </c>
    </row>
    <row r="5288" spans="1:3" x14ac:dyDescent="0.25">
      <c r="A5288">
        <v>8.6805353164672852</v>
      </c>
      <c r="B5288">
        <v>13169.8515625</v>
      </c>
      <c r="C5288">
        <v>109.45999999999913</v>
      </c>
    </row>
    <row r="5289" spans="1:3" x14ac:dyDescent="0.25">
      <c r="A5289">
        <v>8.6821956634521484</v>
      </c>
      <c r="B5289">
        <v>13169.8671875</v>
      </c>
      <c r="C5289">
        <v>109.47999999999956</v>
      </c>
    </row>
    <row r="5290" spans="1:3" x14ac:dyDescent="0.25">
      <c r="A5290">
        <v>8.683873176574707</v>
      </c>
      <c r="B5290">
        <v>13169.8974609375</v>
      </c>
      <c r="C5290">
        <v>109.5</v>
      </c>
    </row>
    <row r="5291" spans="1:3" x14ac:dyDescent="0.25">
      <c r="A5291">
        <v>8.6855554580688477</v>
      </c>
      <c r="B5291">
        <v>13169.896484375</v>
      </c>
      <c r="C5291">
        <v>109.52000000000044</v>
      </c>
    </row>
    <row r="5292" spans="1:3" x14ac:dyDescent="0.25">
      <c r="A5292">
        <v>8.6871957778930664</v>
      </c>
      <c r="B5292">
        <v>13169.951171875</v>
      </c>
      <c r="C5292">
        <v>109.54000000000087</v>
      </c>
    </row>
    <row r="5293" spans="1:3" x14ac:dyDescent="0.25">
      <c r="A5293">
        <v>8.6888427734375</v>
      </c>
      <c r="B5293">
        <v>13170.021484375</v>
      </c>
      <c r="C5293">
        <v>109.56000000000131</v>
      </c>
    </row>
    <row r="5294" spans="1:3" x14ac:dyDescent="0.25">
      <c r="A5294">
        <v>8.69049072265625</v>
      </c>
      <c r="B5294">
        <v>13170.0390625</v>
      </c>
      <c r="C5294">
        <v>109.58000000000175</v>
      </c>
    </row>
    <row r="5295" spans="1:3" x14ac:dyDescent="0.25">
      <c r="A5295">
        <v>8.6921634674072266</v>
      </c>
      <c r="B5295">
        <v>13170.1474609375</v>
      </c>
      <c r="C5295">
        <v>109.59999999999854</v>
      </c>
    </row>
    <row r="5296" spans="1:3" x14ac:dyDescent="0.25">
      <c r="A5296">
        <v>8.6938247680664063</v>
      </c>
      <c r="B5296">
        <v>13170.400390625</v>
      </c>
      <c r="C5296">
        <v>109.61999999999898</v>
      </c>
    </row>
    <row r="5297" spans="1:3" x14ac:dyDescent="0.25">
      <c r="A5297">
        <v>8.6955032348632813</v>
      </c>
      <c r="B5297">
        <v>13170.6142578125</v>
      </c>
      <c r="C5297">
        <v>109.63999999999942</v>
      </c>
    </row>
    <row r="5298" spans="1:3" x14ac:dyDescent="0.25">
      <c r="A5298">
        <v>8.6972064971923828</v>
      </c>
      <c r="B5298">
        <v>13170.7294921875</v>
      </c>
      <c r="C5298">
        <v>109.65999999999985</v>
      </c>
    </row>
    <row r="5299" spans="1:3" x14ac:dyDescent="0.25">
      <c r="A5299">
        <v>8.6988687515258789</v>
      </c>
      <c r="B5299">
        <v>13170.76953125</v>
      </c>
      <c r="C5299">
        <v>109.68000000000029</v>
      </c>
    </row>
    <row r="5300" spans="1:3" x14ac:dyDescent="0.25">
      <c r="A5300">
        <v>8.7005195617675781</v>
      </c>
      <c r="B5300">
        <v>13170.775390625</v>
      </c>
      <c r="C5300">
        <v>109.70000000000073</v>
      </c>
    </row>
    <row r="5301" spans="1:3" x14ac:dyDescent="0.25">
      <c r="A5301">
        <v>8.7021884918212891</v>
      </c>
      <c r="B5301">
        <v>13170.603515625</v>
      </c>
      <c r="C5301">
        <v>109.72000000000116</v>
      </c>
    </row>
    <row r="5302" spans="1:3" x14ac:dyDescent="0.25">
      <c r="A5302">
        <v>8.7038631439208984</v>
      </c>
      <c r="B5302">
        <v>13170.591796875</v>
      </c>
      <c r="C5302">
        <v>109.7400000000016</v>
      </c>
    </row>
    <row r="5303" spans="1:3" x14ac:dyDescent="0.25">
      <c r="A5303">
        <v>8.705500602722168</v>
      </c>
      <c r="B5303">
        <v>13170.771484375</v>
      </c>
      <c r="C5303">
        <v>109.7599999999984</v>
      </c>
    </row>
    <row r="5304" spans="1:3" x14ac:dyDescent="0.25">
      <c r="A5304">
        <v>8.7071866989135742</v>
      </c>
      <c r="B5304">
        <v>13171.0517578125</v>
      </c>
      <c r="C5304">
        <v>109.77999999999884</v>
      </c>
    </row>
    <row r="5305" spans="1:3" x14ac:dyDescent="0.25">
      <c r="A5305">
        <v>8.7088689804077148</v>
      </c>
      <c r="B5305">
        <v>13171.228515625</v>
      </c>
      <c r="C5305">
        <v>109.79999999999927</v>
      </c>
    </row>
    <row r="5306" spans="1:3" x14ac:dyDescent="0.25">
      <c r="A5306">
        <v>8.7105302810668945</v>
      </c>
      <c r="B5306">
        <v>13171.4189453125</v>
      </c>
      <c r="C5306">
        <v>109.81999999999971</v>
      </c>
    </row>
    <row r="5307" spans="1:3" x14ac:dyDescent="0.25">
      <c r="A5307">
        <v>8.7121849060058594</v>
      </c>
      <c r="B5307">
        <v>13171.4111328125</v>
      </c>
      <c r="C5307">
        <v>109.84000000000015</v>
      </c>
    </row>
    <row r="5308" spans="1:3" x14ac:dyDescent="0.25">
      <c r="A5308">
        <v>8.7138557434082031</v>
      </c>
      <c r="B5308">
        <v>13171.287109375</v>
      </c>
      <c r="C5308">
        <v>109.86000000000058</v>
      </c>
    </row>
    <row r="5309" spans="1:3" x14ac:dyDescent="0.25">
      <c r="A5309">
        <v>8.7155055999755859</v>
      </c>
      <c r="B5309">
        <v>13171.169921875</v>
      </c>
      <c r="C5309">
        <v>109.88000000000102</v>
      </c>
    </row>
    <row r="5310" spans="1:3" x14ac:dyDescent="0.25">
      <c r="A5310">
        <v>8.7171611785888672</v>
      </c>
      <c r="B5310">
        <v>13171.1181640625</v>
      </c>
      <c r="C5310">
        <v>109.90000000000146</v>
      </c>
    </row>
    <row r="5311" spans="1:3" x14ac:dyDescent="0.25">
      <c r="A5311">
        <v>8.7188186645507813</v>
      </c>
      <c r="B5311">
        <v>13171.0244140625</v>
      </c>
      <c r="C5311">
        <v>109.91999999999825</v>
      </c>
    </row>
    <row r="5312" spans="1:3" x14ac:dyDescent="0.25">
      <c r="A5312">
        <v>8.720484733581543</v>
      </c>
      <c r="B5312">
        <v>13170.970703125</v>
      </c>
      <c r="C5312">
        <v>109.93999999999869</v>
      </c>
    </row>
    <row r="5313" spans="1:3" x14ac:dyDescent="0.25">
      <c r="A5313">
        <v>8.7221479415893555</v>
      </c>
      <c r="B5313">
        <v>13170.9287109375</v>
      </c>
      <c r="C5313">
        <v>109.95999999999913</v>
      </c>
    </row>
    <row r="5314" spans="1:3" x14ac:dyDescent="0.25">
      <c r="A5314">
        <v>8.7238292694091797</v>
      </c>
      <c r="B5314">
        <v>13170.8720703125</v>
      </c>
      <c r="C5314">
        <v>109.97999999999956</v>
      </c>
    </row>
    <row r="5315" spans="1:3" x14ac:dyDescent="0.25">
      <c r="A5315">
        <v>8.7255172729492188</v>
      </c>
      <c r="B5315">
        <v>13170.8076171875</v>
      </c>
      <c r="C5315">
        <v>110</v>
      </c>
    </row>
    <row r="5316" spans="1:3" x14ac:dyDescent="0.25">
      <c r="A5316">
        <v>8.7271919250488281</v>
      </c>
      <c r="B5316">
        <v>13170.9072265625</v>
      </c>
      <c r="C5316">
        <v>110.02000000000044</v>
      </c>
    </row>
    <row r="5317" spans="1:3" x14ac:dyDescent="0.25">
      <c r="A5317">
        <v>8.7288579940795898</v>
      </c>
      <c r="B5317">
        <v>13171.0517578125</v>
      </c>
      <c r="C5317">
        <v>110.04000000000087</v>
      </c>
    </row>
    <row r="5318" spans="1:3" x14ac:dyDescent="0.25">
      <c r="A5318">
        <v>8.7305536270141602</v>
      </c>
      <c r="B5318">
        <v>13171.1552734375</v>
      </c>
      <c r="C5318">
        <v>110.06000000000131</v>
      </c>
    </row>
    <row r="5319" spans="1:3" x14ac:dyDescent="0.25">
      <c r="A5319">
        <v>8.7322072982788086</v>
      </c>
      <c r="B5319">
        <v>13171.2001953125</v>
      </c>
      <c r="C5319">
        <v>110.08000000000175</v>
      </c>
    </row>
    <row r="5320" spans="1:3" x14ac:dyDescent="0.25">
      <c r="A5320">
        <v>8.7338666915893555</v>
      </c>
      <c r="B5320">
        <v>13171.291015625</v>
      </c>
      <c r="C5320">
        <v>110.09999999999854</v>
      </c>
    </row>
    <row r="5321" spans="1:3" x14ac:dyDescent="0.25">
      <c r="A5321">
        <v>8.735529899597168</v>
      </c>
      <c r="B5321">
        <v>13171.2373046875</v>
      </c>
      <c r="C5321">
        <v>110.11999999999898</v>
      </c>
    </row>
    <row r="5322" spans="1:3" x14ac:dyDescent="0.25">
      <c r="A5322">
        <v>8.7372255325317383</v>
      </c>
      <c r="B5322">
        <v>13171.173828125</v>
      </c>
      <c r="C5322">
        <v>110.13999999999942</v>
      </c>
    </row>
    <row r="5323" spans="1:3" x14ac:dyDescent="0.25">
      <c r="A5323">
        <v>8.7388792037963867</v>
      </c>
      <c r="B5323">
        <v>13171.1591796875</v>
      </c>
      <c r="C5323">
        <v>110.15999999999985</v>
      </c>
    </row>
    <row r="5324" spans="1:3" x14ac:dyDescent="0.25">
      <c r="A5324">
        <v>8.74053955078125</v>
      </c>
      <c r="B5324">
        <v>13171.125</v>
      </c>
      <c r="C5324">
        <v>110.18000000000029</v>
      </c>
    </row>
    <row r="5325" spans="1:3" x14ac:dyDescent="0.25">
      <c r="A5325">
        <v>8.7422199249267578</v>
      </c>
      <c r="B5325">
        <v>13170.8779296875</v>
      </c>
      <c r="C5325">
        <v>110.20000000000073</v>
      </c>
    </row>
    <row r="5326" spans="1:3" x14ac:dyDescent="0.25">
      <c r="A5326">
        <v>8.7438831329345703</v>
      </c>
      <c r="B5326">
        <v>13170.6728515625</v>
      </c>
      <c r="C5326">
        <v>110.22000000000116</v>
      </c>
    </row>
    <row r="5327" spans="1:3" x14ac:dyDescent="0.25">
      <c r="A5327">
        <v>8.7454948425292969</v>
      </c>
      <c r="B5327">
        <v>13170.52734375</v>
      </c>
      <c r="C5327">
        <v>110.2400000000016</v>
      </c>
    </row>
    <row r="5328" spans="1:3" x14ac:dyDescent="0.25">
      <c r="A5328">
        <v>8.7471551895141602</v>
      </c>
      <c r="B5328">
        <v>13170.427734375</v>
      </c>
      <c r="C5328">
        <v>110.2599999999984</v>
      </c>
    </row>
    <row r="5329" spans="1:3" x14ac:dyDescent="0.25">
      <c r="A5329">
        <v>8.7488260269165039</v>
      </c>
      <c r="B5329">
        <v>13170.474609375</v>
      </c>
      <c r="C5329">
        <v>110.27999999999884</v>
      </c>
    </row>
    <row r="5330" spans="1:3" x14ac:dyDescent="0.25">
      <c r="A5330">
        <v>8.7505006790161133</v>
      </c>
      <c r="B5330">
        <v>13170.7607421875</v>
      </c>
      <c r="C5330">
        <v>110.29999999999927</v>
      </c>
    </row>
    <row r="5331" spans="1:3" x14ac:dyDescent="0.25">
      <c r="A5331">
        <v>8.7521791458129883</v>
      </c>
      <c r="B5331">
        <v>13171.0068359375</v>
      </c>
      <c r="C5331">
        <v>110.31999999999971</v>
      </c>
    </row>
    <row r="5332" spans="1:3" x14ac:dyDescent="0.25">
      <c r="A5332">
        <v>8.7538623809814453</v>
      </c>
      <c r="B5332">
        <v>13171.0830078125</v>
      </c>
      <c r="C5332">
        <v>110.34000000000015</v>
      </c>
    </row>
    <row r="5333" spans="1:3" x14ac:dyDescent="0.25">
      <c r="A5333">
        <v>8.7555208206176758</v>
      </c>
      <c r="B5333">
        <v>13171.0927734375</v>
      </c>
      <c r="C5333">
        <v>110.36000000000058</v>
      </c>
    </row>
    <row r="5334" spans="1:3" x14ac:dyDescent="0.25">
      <c r="A5334">
        <v>8.7571744918823242</v>
      </c>
      <c r="B5334">
        <v>13171.12890625</v>
      </c>
      <c r="C5334">
        <v>110.38000000000102</v>
      </c>
    </row>
    <row r="5335" spans="1:3" x14ac:dyDescent="0.25">
      <c r="A5335">
        <v>8.7588310241699219</v>
      </c>
      <c r="B5335">
        <v>13171.1181640625</v>
      </c>
      <c r="C5335">
        <v>110.40000000000146</v>
      </c>
    </row>
    <row r="5336" spans="1:3" x14ac:dyDescent="0.25">
      <c r="A5336">
        <v>8.7605133056640625</v>
      </c>
      <c r="B5336">
        <v>13171.2041015625</v>
      </c>
      <c r="C5336">
        <v>110.41999999999825</v>
      </c>
    </row>
    <row r="5337" spans="1:3" x14ac:dyDescent="0.25">
      <c r="A5337">
        <v>8.7621850967407227</v>
      </c>
      <c r="B5337">
        <v>13171.3876953125</v>
      </c>
      <c r="C5337">
        <v>110.43999999999869</v>
      </c>
    </row>
    <row r="5338" spans="1:3" x14ac:dyDescent="0.25">
      <c r="A5338">
        <v>8.7638702392578125</v>
      </c>
      <c r="B5338">
        <v>13171.4873046875</v>
      </c>
      <c r="C5338">
        <v>110.45999999999913</v>
      </c>
    </row>
    <row r="5339" spans="1:3" x14ac:dyDescent="0.25">
      <c r="A5339">
        <v>8.7655620574951172</v>
      </c>
      <c r="B5339">
        <v>13171.3681640625</v>
      </c>
      <c r="C5339">
        <v>110.47999999999956</v>
      </c>
    </row>
    <row r="5340" spans="1:3" x14ac:dyDescent="0.25">
      <c r="A5340">
        <v>8.7672109603881836</v>
      </c>
      <c r="B5340">
        <v>13171.2001953125</v>
      </c>
      <c r="C5340">
        <v>110.5</v>
      </c>
    </row>
    <row r="5341" spans="1:3" x14ac:dyDescent="0.25">
      <c r="A5341">
        <v>8.76885986328125</v>
      </c>
      <c r="B5341">
        <v>13170.998046875</v>
      </c>
      <c r="C5341">
        <v>110.52000000000044</v>
      </c>
    </row>
    <row r="5342" spans="1:3" x14ac:dyDescent="0.25">
      <c r="A5342">
        <v>8.7705268859863281</v>
      </c>
      <c r="B5342">
        <v>13170.7998046875</v>
      </c>
      <c r="C5342">
        <v>110.54000000000087</v>
      </c>
    </row>
    <row r="5343" spans="1:3" x14ac:dyDescent="0.25">
      <c r="A5343">
        <v>8.7721748352050781</v>
      </c>
      <c r="B5343">
        <v>13170.74609375</v>
      </c>
      <c r="C5343">
        <v>110.56000000000131</v>
      </c>
    </row>
    <row r="5344" spans="1:3" x14ac:dyDescent="0.25">
      <c r="A5344">
        <v>8.7738132476806641</v>
      </c>
      <c r="B5344">
        <v>13170.8359375</v>
      </c>
      <c r="C5344">
        <v>110.58000000000175</v>
      </c>
    </row>
    <row r="5345" spans="1:3" x14ac:dyDescent="0.25">
      <c r="A5345">
        <v>8.7754888534545898</v>
      </c>
      <c r="B5345">
        <v>13170.9140625</v>
      </c>
      <c r="C5345">
        <v>110.59999999999854</v>
      </c>
    </row>
    <row r="5346" spans="1:3" x14ac:dyDescent="0.25">
      <c r="A5346">
        <v>8.7771701812744141</v>
      </c>
      <c r="B5346">
        <v>13170.9892578125</v>
      </c>
      <c r="C5346">
        <v>110.61999999999898</v>
      </c>
    </row>
    <row r="5347" spans="1:3" x14ac:dyDescent="0.25">
      <c r="A5347">
        <v>8.7788248062133789</v>
      </c>
      <c r="B5347">
        <v>13171.15234375</v>
      </c>
      <c r="C5347">
        <v>110.63999999999942</v>
      </c>
    </row>
    <row r="5348" spans="1:3" x14ac:dyDescent="0.25">
      <c r="A5348">
        <v>8.7804975509643555</v>
      </c>
      <c r="B5348">
        <v>13171.2880859375</v>
      </c>
      <c r="C5348">
        <v>110.65999999999985</v>
      </c>
    </row>
    <row r="5349" spans="1:3" x14ac:dyDescent="0.25">
      <c r="A5349">
        <v>8.7821760177612305</v>
      </c>
      <c r="B5349">
        <v>13171.34765625</v>
      </c>
      <c r="C5349">
        <v>110.68000000000029</v>
      </c>
    </row>
    <row r="5350" spans="1:3" x14ac:dyDescent="0.25">
      <c r="A5350">
        <v>8.7838382720947266</v>
      </c>
      <c r="B5350">
        <v>13171.4267578125</v>
      </c>
      <c r="C5350">
        <v>110.70000000000073</v>
      </c>
    </row>
    <row r="5351" spans="1:3" x14ac:dyDescent="0.25">
      <c r="A5351">
        <v>8.7855014801025391</v>
      </c>
      <c r="B5351">
        <v>13171.47265625</v>
      </c>
      <c r="C5351">
        <v>110.72000000000116</v>
      </c>
    </row>
    <row r="5352" spans="1:3" x14ac:dyDescent="0.25">
      <c r="A5352">
        <v>8.7871723175048828</v>
      </c>
      <c r="B5352">
        <v>13171.466796875</v>
      </c>
      <c r="C5352">
        <v>110.7400000000016</v>
      </c>
    </row>
    <row r="5353" spans="1:3" x14ac:dyDescent="0.25">
      <c r="A5353">
        <v>8.7888355255126953</v>
      </c>
      <c r="B5353">
        <v>13171.4482421875</v>
      </c>
      <c r="C5353">
        <v>110.7599999999984</v>
      </c>
    </row>
    <row r="5354" spans="1:3" x14ac:dyDescent="0.25">
      <c r="A5354">
        <v>8.7905197143554688</v>
      </c>
      <c r="B5354">
        <v>13171.5849609375</v>
      </c>
      <c r="C5354">
        <v>110.77999999999884</v>
      </c>
    </row>
    <row r="5355" spans="1:3" x14ac:dyDescent="0.25">
      <c r="A5355">
        <v>8.7921857833862305</v>
      </c>
      <c r="B5355">
        <v>13171.751953125</v>
      </c>
      <c r="C5355">
        <v>110.79999999999927</v>
      </c>
    </row>
    <row r="5356" spans="1:3" x14ac:dyDescent="0.25">
      <c r="A5356">
        <v>8.7938737869262695</v>
      </c>
      <c r="B5356">
        <v>13171.98828125</v>
      </c>
      <c r="C5356">
        <v>110.81999999999971</v>
      </c>
    </row>
    <row r="5357" spans="1:3" x14ac:dyDescent="0.25">
      <c r="A5357">
        <v>8.7955303192138672</v>
      </c>
      <c r="B5357">
        <v>13172.2080078125</v>
      </c>
      <c r="C5357">
        <v>110.84000000000015</v>
      </c>
    </row>
    <row r="5358" spans="1:3" x14ac:dyDescent="0.25">
      <c r="A5358">
        <v>8.7972097396850586</v>
      </c>
      <c r="B5358">
        <v>13172.390625</v>
      </c>
      <c r="C5358">
        <v>110.86000000000058</v>
      </c>
    </row>
    <row r="5359" spans="1:3" x14ac:dyDescent="0.25">
      <c r="A5359">
        <v>8.7988758087158203</v>
      </c>
      <c r="B5359">
        <v>13172.4580078125</v>
      </c>
      <c r="C5359">
        <v>110.88000000000102</v>
      </c>
    </row>
    <row r="5360" spans="1:3" x14ac:dyDescent="0.25">
      <c r="A5360">
        <v>8.8005294799804688</v>
      </c>
      <c r="B5360">
        <v>13172.55078125</v>
      </c>
      <c r="C5360">
        <v>110.90000000000146</v>
      </c>
    </row>
    <row r="5361" spans="1:3" x14ac:dyDescent="0.25">
      <c r="A5361">
        <v>8.8021736145019531</v>
      </c>
      <c r="B5361">
        <v>13172.6591796875</v>
      </c>
      <c r="C5361">
        <v>110.91999999999825</v>
      </c>
    </row>
    <row r="5362" spans="1:3" x14ac:dyDescent="0.25">
      <c r="A5362">
        <v>8.8038320541381836</v>
      </c>
      <c r="B5362">
        <v>13172.7431640625</v>
      </c>
      <c r="C5362">
        <v>110.93999999999869</v>
      </c>
    </row>
    <row r="5363" spans="1:3" x14ac:dyDescent="0.25">
      <c r="A5363">
        <v>8.805506706237793</v>
      </c>
      <c r="B5363">
        <v>13172.83203125</v>
      </c>
      <c r="C5363">
        <v>110.95999999999913</v>
      </c>
    </row>
    <row r="5364" spans="1:3" x14ac:dyDescent="0.25">
      <c r="A5364">
        <v>8.8071737289428711</v>
      </c>
      <c r="B5364">
        <v>13172.927734375</v>
      </c>
      <c r="C5364">
        <v>110.97999999999956</v>
      </c>
    </row>
    <row r="5365" spans="1:3" x14ac:dyDescent="0.25">
      <c r="A5365">
        <v>8.8088455200195313</v>
      </c>
      <c r="B5365">
        <v>13172.9912109375</v>
      </c>
      <c r="C5365">
        <v>111</v>
      </c>
    </row>
    <row r="5366" spans="1:3" x14ac:dyDescent="0.25">
      <c r="A5366">
        <v>8.8105249404907227</v>
      </c>
      <c r="B5366">
        <v>13172.9755859375</v>
      </c>
      <c r="C5366">
        <v>111.02000000000044</v>
      </c>
    </row>
    <row r="5367" spans="1:3" x14ac:dyDescent="0.25">
      <c r="A5367">
        <v>8.812190055847168</v>
      </c>
      <c r="B5367">
        <v>13173.064453125</v>
      </c>
      <c r="C5367">
        <v>111.04000000000087</v>
      </c>
    </row>
    <row r="5368" spans="1:3" x14ac:dyDescent="0.25">
      <c r="A5368">
        <v>8.8138303756713867</v>
      </c>
      <c r="B5368">
        <v>13173.310546875</v>
      </c>
      <c r="C5368">
        <v>111.06000000000131</v>
      </c>
    </row>
    <row r="5369" spans="1:3" x14ac:dyDescent="0.25">
      <c r="A5369">
        <v>8.8155002593994141</v>
      </c>
      <c r="B5369">
        <v>13173.5966796875</v>
      </c>
      <c r="C5369">
        <v>111.08000000000175</v>
      </c>
    </row>
    <row r="5370" spans="1:3" x14ac:dyDescent="0.25">
      <c r="A5370">
        <v>8.8171892166137695</v>
      </c>
      <c r="B5370">
        <v>13173.8759765625</v>
      </c>
      <c r="C5370">
        <v>111.09999999999854</v>
      </c>
    </row>
    <row r="5371" spans="1:3" x14ac:dyDescent="0.25">
      <c r="A5371">
        <v>8.8188591003417969</v>
      </c>
      <c r="B5371">
        <v>13174.2294921875</v>
      </c>
      <c r="C5371">
        <v>111.11999999999898</v>
      </c>
    </row>
    <row r="5372" spans="1:3" x14ac:dyDescent="0.25">
      <c r="A5372">
        <v>8.8205347061157227</v>
      </c>
      <c r="B5372">
        <v>13174.4208984375</v>
      </c>
      <c r="C5372">
        <v>111.13999999999942</v>
      </c>
    </row>
    <row r="5373" spans="1:3" x14ac:dyDescent="0.25">
      <c r="A5373">
        <v>8.8222227096557617</v>
      </c>
      <c r="B5373">
        <v>13174.4345703125</v>
      </c>
      <c r="C5373">
        <v>111.15999999999985</v>
      </c>
    </row>
    <row r="5374" spans="1:3" x14ac:dyDescent="0.25">
      <c r="A5374">
        <v>8.8238668441772461</v>
      </c>
      <c r="B5374">
        <v>13174.44140625</v>
      </c>
      <c r="C5374">
        <v>111.18000000000029</v>
      </c>
    </row>
    <row r="5375" spans="1:3" x14ac:dyDescent="0.25">
      <c r="A5375">
        <v>8.8255128860473633</v>
      </c>
      <c r="B5375">
        <v>13174.4228515625</v>
      </c>
      <c r="C5375">
        <v>111.20000000000073</v>
      </c>
    </row>
    <row r="5376" spans="1:3" x14ac:dyDescent="0.25">
      <c r="A5376">
        <v>8.8271770477294922</v>
      </c>
      <c r="B5376">
        <v>13174.2724609375</v>
      </c>
      <c r="C5376">
        <v>111.22000000000116</v>
      </c>
    </row>
    <row r="5377" spans="1:3" x14ac:dyDescent="0.25">
      <c r="A5377">
        <v>8.8288450241088867</v>
      </c>
      <c r="B5377">
        <v>13174.224609375</v>
      </c>
      <c r="C5377">
        <v>111.2400000000016</v>
      </c>
    </row>
    <row r="5378" spans="1:3" x14ac:dyDescent="0.25">
      <c r="A5378">
        <v>8.8304996490478516</v>
      </c>
      <c r="B5378">
        <v>13174.33203125</v>
      </c>
      <c r="C5378">
        <v>111.2599999999984</v>
      </c>
    </row>
    <row r="5379" spans="1:3" x14ac:dyDescent="0.25">
      <c r="A5379">
        <v>8.8321800231933594</v>
      </c>
      <c r="B5379">
        <v>13174.4072265625</v>
      </c>
      <c r="C5379">
        <v>111.27999999999884</v>
      </c>
    </row>
    <row r="5380" spans="1:3" x14ac:dyDescent="0.25">
      <c r="A5380">
        <v>8.8338680267333984</v>
      </c>
      <c r="B5380">
        <v>13174.4990234375</v>
      </c>
      <c r="C5380">
        <v>111.29999999999927</v>
      </c>
    </row>
    <row r="5381" spans="1:3" x14ac:dyDescent="0.25">
      <c r="A5381">
        <v>8.8355207443237305</v>
      </c>
      <c r="B5381">
        <v>13174.744140625</v>
      </c>
      <c r="C5381">
        <v>111.31999999999971</v>
      </c>
    </row>
    <row r="5382" spans="1:3" x14ac:dyDescent="0.25">
      <c r="A5382">
        <v>8.8371753692626953</v>
      </c>
      <c r="B5382">
        <v>13174.9150390625</v>
      </c>
      <c r="C5382">
        <v>111.34000000000015</v>
      </c>
    </row>
    <row r="5383" spans="1:3" x14ac:dyDescent="0.25">
      <c r="A5383">
        <v>8.8388595581054688</v>
      </c>
      <c r="B5383">
        <v>13174.923828125</v>
      </c>
      <c r="C5383">
        <v>111.36000000000058</v>
      </c>
    </row>
    <row r="5384" spans="1:3" x14ac:dyDescent="0.25">
      <c r="A5384">
        <v>8.8405113220214844</v>
      </c>
      <c r="B5384">
        <v>13174.9560546875</v>
      </c>
      <c r="C5384">
        <v>111.38000000000102</v>
      </c>
    </row>
    <row r="5385" spans="1:3" x14ac:dyDescent="0.25">
      <c r="A5385">
        <v>8.8421688079833984</v>
      </c>
      <c r="B5385">
        <v>13175.0693359375</v>
      </c>
      <c r="C5385">
        <v>111.40000000000146</v>
      </c>
    </row>
    <row r="5386" spans="1:3" x14ac:dyDescent="0.25">
      <c r="A5386">
        <v>8.843846321105957</v>
      </c>
      <c r="B5386">
        <v>13175.0830078125</v>
      </c>
      <c r="C5386">
        <v>111.41999999999825</v>
      </c>
    </row>
    <row r="5387" spans="1:3" x14ac:dyDescent="0.25">
      <c r="A5387">
        <v>8.8455333709716797</v>
      </c>
      <c r="B5387">
        <v>13175.08203125</v>
      </c>
      <c r="C5387">
        <v>111.43999999999869</v>
      </c>
    </row>
    <row r="5388" spans="1:3" x14ac:dyDescent="0.25">
      <c r="A5388">
        <v>8.847193717956543</v>
      </c>
      <c r="B5388">
        <v>13175.0927734375</v>
      </c>
      <c r="C5388">
        <v>111.45999999999913</v>
      </c>
    </row>
    <row r="5389" spans="1:3" x14ac:dyDescent="0.25">
      <c r="A5389">
        <v>8.8488540649414063</v>
      </c>
      <c r="B5389">
        <v>13174.982421875</v>
      </c>
      <c r="C5389">
        <v>111.47999999999956</v>
      </c>
    </row>
    <row r="5390" spans="1:3" x14ac:dyDescent="0.25">
      <c r="A5390">
        <v>8.8505268096923828</v>
      </c>
      <c r="B5390">
        <v>13174.7734375</v>
      </c>
      <c r="C5390">
        <v>111.5</v>
      </c>
    </row>
    <row r="5391" spans="1:3" x14ac:dyDescent="0.25">
      <c r="A5391">
        <v>8.8521871566772461</v>
      </c>
      <c r="B5391">
        <v>13174.5751953125</v>
      </c>
      <c r="C5391">
        <v>111.52000000000044</v>
      </c>
    </row>
    <row r="5392" spans="1:3" x14ac:dyDescent="0.25">
      <c r="A5392">
        <v>8.8538455963134766</v>
      </c>
      <c r="B5392">
        <v>13174.5380859375</v>
      </c>
      <c r="C5392">
        <v>111.54000000000087</v>
      </c>
    </row>
    <row r="5393" spans="1:3" x14ac:dyDescent="0.25">
      <c r="A5393">
        <v>8.8555002212524414</v>
      </c>
      <c r="B5393">
        <v>13174.5576171875</v>
      </c>
      <c r="C5393">
        <v>111.56000000000131</v>
      </c>
    </row>
    <row r="5394" spans="1:3" x14ac:dyDescent="0.25">
      <c r="A5394">
        <v>8.857177734375</v>
      </c>
      <c r="B5394">
        <v>13174.7060546875</v>
      </c>
      <c r="C5394">
        <v>111.58000000000175</v>
      </c>
    </row>
    <row r="5395" spans="1:3" x14ac:dyDescent="0.25">
      <c r="A5395">
        <v>8.8588228225708008</v>
      </c>
      <c r="B5395">
        <v>13174.919921875</v>
      </c>
      <c r="C5395">
        <v>111.59999999999854</v>
      </c>
    </row>
    <row r="5396" spans="1:3" x14ac:dyDescent="0.25">
      <c r="A5396">
        <v>8.8604898452758789</v>
      </c>
      <c r="B5396">
        <v>13175.1162109375</v>
      </c>
      <c r="C5396">
        <v>111.61999999999898</v>
      </c>
    </row>
    <row r="5397" spans="1:3" x14ac:dyDescent="0.25">
      <c r="A5397">
        <v>8.8621759414672852</v>
      </c>
      <c r="B5397">
        <v>13175.22265625</v>
      </c>
      <c r="C5397">
        <v>111.63999999999942</v>
      </c>
    </row>
    <row r="5398" spans="1:3" x14ac:dyDescent="0.25">
      <c r="A5398">
        <v>8.863835334777832</v>
      </c>
      <c r="B5398">
        <v>13175.37890625</v>
      </c>
      <c r="C5398">
        <v>111.65999999999985</v>
      </c>
    </row>
    <row r="5399" spans="1:3" x14ac:dyDescent="0.25">
      <c r="A5399">
        <v>8.8655147552490234</v>
      </c>
      <c r="B5399">
        <v>13175.5439453125</v>
      </c>
      <c r="C5399">
        <v>111.68000000000029</v>
      </c>
    </row>
    <row r="5400" spans="1:3" x14ac:dyDescent="0.25">
      <c r="A5400">
        <v>8.867192268371582</v>
      </c>
      <c r="B5400">
        <v>13175.6181640625</v>
      </c>
      <c r="C5400">
        <v>111.70000000000073</v>
      </c>
    </row>
    <row r="5401" spans="1:3" x14ac:dyDescent="0.25">
      <c r="A5401">
        <v>8.8688583374023438</v>
      </c>
      <c r="B5401">
        <v>13175.6826171875</v>
      </c>
      <c r="C5401">
        <v>111.72000000000116</v>
      </c>
    </row>
    <row r="5402" spans="1:3" x14ac:dyDescent="0.25">
      <c r="A5402">
        <v>8.8705120086669922</v>
      </c>
      <c r="B5402">
        <v>13175.771484375</v>
      </c>
      <c r="C5402">
        <v>111.7400000000016</v>
      </c>
    </row>
    <row r="5403" spans="1:3" x14ac:dyDescent="0.25">
      <c r="A5403">
        <v>8.8721790313720703</v>
      </c>
      <c r="B5403">
        <v>13175.6884765625</v>
      </c>
      <c r="C5403">
        <v>111.7599999999984</v>
      </c>
    </row>
    <row r="5404" spans="1:3" x14ac:dyDescent="0.25">
      <c r="A5404">
        <v>8.8738880157470703</v>
      </c>
      <c r="B5404">
        <v>13175.5703125</v>
      </c>
      <c r="C5404">
        <v>111.77999999999884</v>
      </c>
    </row>
    <row r="5405" spans="1:3" x14ac:dyDescent="0.25">
      <c r="A5405">
        <v>8.8755283355712891</v>
      </c>
      <c r="B5405">
        <v>13175.53515625</v>
      </c>
      <c r="C5405">
        <v>111.79999999999927</v>
      </c>
    </row>
    <row r="5406" spans="1:3" x14ac:dyDescent="0.25">
      <c r="A5406">
        <v>8.8772115707397461</v>
      </c>
      <c r="B5406">
        <v>13175.533203125</v>
      </c>
      <c r="C5406">
        <v>111.81999999999971</v>
      </c>
    </row>
    <row r="5407" spans="1:3" x14ac:dyDescent="0.25">
      <c r="A5407">
        <v>8.8788890838623047</v>
      </c>
      <c r="B5407">
        <v>13175.3916015625</v>
      </c>
      <c r="C5407">
        <v>111.84000000000015</v>
      </c>
    </row>
    <row r="5408" spans="1:3" x14ac:dyDescent="0.25">
      <c r="A5408">
        <v>8.8805503845214844</v>
      </c>
      <c r="B5408">
        <v>13175.3212890625</v>
      </c>
      <c r="C5408">
        <v>111.86000000000058</v>
      </c>
    </row>
    <row r="5409" spans="1:3" x14ac:dyDescent="0.25">
      <c r="A5409">
        <v>8.8821887969970703</v>
      </c>
      <c r="B5409">
        <v>13175.22265625</v>
      </c>
      <c r="C5409">
        <v>111.88000000000102</v>
      </c>
    </row>
    <row r="5410" spans="1:3" x14ac:dyDescent="0.25">
      <c r="A5410">
        <v>8.8838491439819336</v>
      </c>
      <c r="B5410">
        <v>13175.041015625</v>
      </c>
      <c r="C5410">
        <v>111.90000000000146</v>
      </c>
    </row>
    <row r="5411" spans="1:3" x14ac:dyDescent="0.25">
      <c r="A5411">
        <v>8.8855209350585938</v>
      </c>
      <c r="B5411">
        <v>13174.87890625</v>
      </c>
      <c r="C5411">
        <v>111.91999999999825</v>
      </c>
    </row>
    <row r="5412" spans="1:3" x14ac:dyDescent="0.25">
      <c r="A5412">
        <v>8.8871784210205078</v>
      </c>
      <c r="B5412">
        <v>13174.7822265625</v>
      </c>
      <c r="C5412">
        <v>111.93999999999869</v>
      </c>
    </row>
    <row r="5413" spans="1:3" x14ac:dyDescent="0.25">
      <c r="A5413">
        <v>8.8888511657714844</v>
      </c>
      <c r="B5413">
        <v>13174.658203125</v>
      </c>
      <c r="C5413">
        <v>111.95999999999913</v>
      </c>
    </row>
    <row r="5414" spans="1:3" x14ac:dyDescent="0.25">
      <c r="A5414">
        <v>8.8905115127563477</v>
      </c>
      <c r="B5414">
        <v>13174.4912109375</v>
      </c>
      <c r="C5414">
        <v>111.97999999999956</v>
      </c>
    </row>
    <row r="5415" spans="1:3" x14ac:dyDescent="0.25">
      <c r="A5415">
        <v>8.8921728134155273</v>
      </c>
      <c r="B5415">
        <v>13174.3330078125</v>
      </c>
      <c r="C5415">
        <v>112</v>
      </c>
    </row>
    <row r="5416" spans="1:3" x14ac:dyDescent="0.25">
      <c r="A5416">
        <v>8.8938350677490234</v>
      </c>
      <c r="B5416">
        <v>13174.16015625</v>
      </c>
      <c r="C5416">
        <v>112.02000000000044</v>
      </c>
    </row>
    <row r="5417" spans="1:3" x14ac:dyDescent="0.25">
      <c r="A5417">
        <v>8.895503044128418</v>
      </c>
      <c r="B5417">
        <v>13174.0478515625</v>
      </c>
      <c r="C5417">
        <v>112.04000000000087</v>
      </c>
    </row>
    <row r="5418" spans="1:3" x14ac:dyDescent="0.25">
      <c r="A5418">
        <v>8.8971700668334961</v>
      </c>
      <c r="B5418">
        <v>13174.1123046875</v>
      </c>
      <c r="C5418">
        <v>112.06000000000131</v>
      </c>
    </row>
    <row r="5419" spans="1:3" x14ac:dyDescent="0.25">
      <c r="A5419">
        <v>8.8988380432128906</v>
      </c>
      <c r="B5419">
        <v>13174.3037109375</v>
      </c>
      <c r="C5419">
        <v>112.08000000000175</v>
      </c>
    </row>
    <row r="5420" spans="1:3" x14ac:dyDescent="0.25">
      <c r="A5420">
        <v>8.9005327224731445</v>
      </c>
      <c r="B5420">
        <v>13174.51953125</v>
      </c>
      <c r="C5420">
        <v>112.09999999999854</v>
      </c>
    </row>
    <row r="5421" spans="1:3" x14ac:dyDescent="0.25">
      <c r="A5421">
        <v>8.9022130966186523</v>
      </c>
      <c r="B5421">
        <v>13174.66796875</v>
      </c>
      <c r="C5421">
        <v>112.11999999999898</v>
      </c>
    </row>
    <row r="5422" spans="1:3" x14ac:dyDescent="0.25">
      <c r="A5422">
        <v>8.9038753509521484</v>
      </c>
      <c r="B5422">
        <v>13174.77734375</v>
      </c>
      <c r="C5422">
        <v>112.13999999999942</v>
      </c>
    </row>
    <row r="5423" spans="1:3" x14ac:dyDescent="0.25">
      <c r="A5423">
        <v>8.9055299758911133</v>
      </c>
      <c r="B5423">
        <v>13174.80078125</v>
      </c>
      <c r="C5423">
        <v>112.15999999999985</v>
      </c>
    </row>
    <row r="5424" spans="1:3" x14ac:dyDescent="0.25">
      <c r="A5424">
        <v>8.9071998596191406</v>
      </c>
      <c r="B5424">
        <v>13174.7177734375</v>
      </c>
      <c r="C5424">
        <v>112.18000000000029</v>
      </c>
    </row>
    <row r="5425" spans="1:3" x14ac:dyDescent="0.25">
      <c r="A5425">
        <v>8.9088659286499023</v>
      </c>
      <c r="B5425">
        <v>13174.7568359375</v>
      </c>
      <c r="C5425">
        <v>112.20000000000073</v>
      </c>
    </row>
    <row r="5426" spans="1:3" x14ac:dyDescent="0.25">
      <c r="A5426">
        <v>8.910496711730957</v>
      </c>
      <c r="B5426">
        <v>13174.8857421875</v>
      </c>
      <c r="C5426">
        <v>112.22000000000116</v>
      </c>
    </row>
    <row r="5427" spans="1:3" x14ac:dyDescent="0.25">
      <c r="A5427">
        <v>8.9121818542480469</v>
      </c>
      <c r="B5427">
        <v>13174.8955078125</v>
      </c>
      <c r="C5427">
        <v>112.2400000000016</v>
      </c>
    </row>
    <row r="5428" spans="1:3" x14ac:dyDescent="0.25">
      <c r="A5428">
        <v>8.9138622283935547</v>
      </c>
      <c r="B5428">
        <v>13174.818359375</v>
      </c>
      <c r="C5428">
        <v>112.2599999999984</v>
      </c>
    </row>
    <row r="5429" spans="1:3" x14ac:dyDescent="0.25">
      <c r="A5429">
        <v>8.9154977798461914</v>
      </c>
      <c r="B5429">
        <v>13174.830078125</v>
      </c>
      <c r="C5429">
        <v>112.27999999999884</v>
      </c>
    </row>
    <row r="5430" spans="1:3" x14ac:dyDescent="0.25">
      <c r="A5430">
        <v>8.9171533584594727</v>
      </c>
      <c r="B5430">
        <v>13174.7744140625</v>
      </c>
      <c r="C5430">
        <v>112.29999999999927</v>
      </c>
    </row>
    <row r="5431" spans="1:3" x14ac:dyDescent="0.25">
      <c r="A5431">
        <v>8.9188175201416016</v>
      </c>
      <c r="B5431">
        <v>13174.7646484375</v>
      </c>
      <c r="C5431">
        <v>112.31999999999971</v>
      </c>
    </row>
    <row r="5432" spans="1:3" x14ac:dyDescent="0.25">
      <c r="A5432">
        <v>8.9204845428466797</v>
      </c>
      <c r="B5432">
        <v>13174.951171875</v>
      </c>
      <c r="C5432">
        <v>112.34000000000015</v>
      </c>
    </row>
    <row r="5433" spans="1:3" x14ac:dyDescent="0.25">
      <c r="A5433">
        <v>8.9221563339233398</v>
      </c>
      <c r="B5433">
        <v>13175.2001953125</v>
      </c>
      <c r="C5433">
        <v>112.36000000000058</v>
      </c>
    </row>
    <row r="5434" spans="1:3" x14ac:dyDescent="0.25">
      <c r="A5434">
        <v>8.9238262176513672</v>
      </c>
      <c r="B5434">
        <v>13175.36328125</v>
      </c>
      <c r="C5434">
        <v>112.38000000000102</v>
      </c>
    </row>
    <row r="5435" spans="1:3" x14ac:dyDescent="0.25">
      <c r="A5435">
        <v>8.925501823425293</v>
      </c>
      <c r="B5435">
        <v>13175.49609375</v>
      </c>
      <c r="C5435">
        <v>112.40000000000146</v>
      </c>
    </row>
    <row r="5436" spans="1:3" x14ac:dyDescent="0.25">
      <c r="A5436">
        <v>8.9271640777587891</v>
      </c>
      <c r="B5436">
        <v>13175.6630859375</v>
      </c>
      <c r="C5436">
        <v>112.41999999999825</v>
      </c>
    </row>
    <row r="5437" spans="1:3" x14ac:dyDescent="0.25">
      <c r="A5437">
        <v>8.9288415908813477</v>
      </c>
      <c r="B5437">
        <v>13175.7236328125</v>
      </c>
      <c r="C5437">
        <v>112.43999999999869</v>
      </c>
    </row>
    <row r="5438" spans="1:3" x14ac:dyDescent="0.25">
      <c r="A5438">
        <v>8.930546760559082</v>
      </c>
      <c r="B5438">
        <v>13175.70703125</v>
      </c>
      <c r="C5438">
        <v>112.45999999999913</v>
      </c>
    </row>
    <row r="5439" spans="1:3" x14ac:dyDescent="0.25">
      <c r="A5439">
        <v>8.9322042465209961</v>
      </c>
      <c r="B5439">
        <v>13175.7021484375</v>
      </c>
      <c r="C5439">
        <v>112.47999999999956</v>
      </c>
    </row>
    <row r="5440" spans="1:3" x14ac:dyDescent="0.25">
      <c r="A5440">
        <v>8.9338750839233398</v>
      </c>
      <c r="B5440">
        <v>13175.638671875</v>
      </c>
      <c r="C5440">
        <v>112.5</v>
      </c>
    </row>
    <row r="5441" spans="1:3" x14ac:dyDescent="0.25">
      <c r="A5441">
        <v>8.9355535507202148</v>
      </c>
      <c r="B5441">
        <v>13175.4169921875</v>
      </c>
      <c r="C5441">
        <v>112.52000000000044</v>
      </c>
    </row>
    <row r="5442" spans="1:3" x14ac:dyDescent="0.25">
      <c r="A5442">
        <v>8.9372138977050781</v>
      </c>
      <c r="B5442">
        <v>13175.2548828125</v>
      </c>
      <c r="C5442">
        <v>112.54000000000087</v>
      </c>
    </row>
    <row r="5443" spans="1:3" x14ac:dyDescent="0.25">
      <c r="A5443">
        <v>8.9388608932495117</v>
      </c>
      <c r="B5443">
        <v>13175.248046875</v>
      </c>
      <c r="C5443">
        <v>112.56000000000131</v>
      </c>
    </row>
    <row r="5444" spans="1:3" x14ac:dyDescent="0.25">
      <c r="A5444">
        <v>8.9405279159545898</v>
      </c>
      <c r="B5444">
        <v>13175.263671875</v>
      </c>
      <c r="C5444">
        <v>112.58000000000175</v>
      </c>
    </row>
    <row r="5445" spans="1:3" x14ac:dyDescent="0.25">
      <c r="A5445">
        <v>8.9422006607055664</v>
      </c>
      <c r="B5445">
        <v>13175.3515625</v>
      </c>
      <c r="C5445">
        <v>112.59999999999854</v>
      </c>
    </row>
    <row r="5446" spans="1:3" x14ac:dyDescent="0.25">
      <c r="A5446">
        <v>8.9438533782958984</v>
      </c>
      <c r="B5446">
        <v>13175.50390625</v>
      </c>
      <c r="C5446">
        <v>112.61999999999898</v>
      </c>
    </row>
    <row r="5447" spans="1:3" x14ac:dyDescent="0.25">
      <c r="A5447">
        <v>8.9455184936523438</v>
      </c>
      <c r="B5447">
        <v>13175.595703125</v>
      </c>
      <c r="C5447">
        <v>112.63999999999942</v>
      </c>
    </row>
    <row r="5448" spans="1:3" x14ac:dyDescent="0.25">
      <c r="A5448">
        <v>8.9471921920776367</v>
      </c>
      <c r="B5448">
        <v>13175.5849609375</v>
      </c>
      <c r="C5448">
        <v>112.65999999999985</v>
      </c>
    </row>
    <row r="5449" spans="1:3" x14ac:dyDescent="0.25">
      <c r="A5449">
        <v>8.9488439559936523</v>
      </c>
      <c r="B5449">
        <v>13175.7021484375</v>
      </c>
      <c r="C5449">
        <v>112.68000000000029</v>
      </c>
    </row>
    <row r="5450" spans="1:3" x14ac:dyDescent="0.25">
      <c r="A5450">
        <v>8.9504899978637695</v>
      </c>
      <c r="B5450">
        <v>13175.876953125</v>
      </c>
      <c r="C5450">
        <v>112.70000000000073</v>
      </c>
    </row>
    <row r="5451" spans="1:3" x14ac:dyDescent="0.25">
      <c r="A5451">
        <v>8.9521713256835938</v>
      </c>
      <c r="B5451">
        <v>13176.0126953125</v>
      </c>
      <c r="C5451">
        <v>112.72000000000116</v>
      </c>
    </row>
    <row r="5452" spans="1:3" x14ac:dyDescent="0.25">
      <c r="A5452">
        <v>8.9538478851318359</v>
      </c>
      <c r="B5452">
        <v>13176.1826171875</v>
      </c>
      <c r="C5452">
        <v>112.7400000000016</v>
      </c>
    </row>
    <row r="5453" spans="1:3" x14ac:dyDescent="0.25">
      <c r="A5453">
        <v>8.9555120468139648</v>
      </c>
      <c r="B5453">
        <v>13176.333984375</v>
      </c>
      <c r="C5453">
        <v>112.7599999999984</v>
      </c>
    </row>
    <row r="5454" spans="1:3" x14ac:dyDescent="0.25">
      <c r="A5454">
        <v>8.9571952819824219</v>
      </c>
      <c r="B5454">
        <v>13176.357421875</v>
      </c>
      <c r="C5454">
        <v>112.77999999999884</v>
      </c>
    </row>
    <row r="5455" spans="1:3" x14ac:dyDescent="0.25">
      <c r="A5455">
        <v>8.9588651657104492</v>
      </c>
      <c r="B5455">
        <v>13176.26171875</v>
      </c>
      <c r="C5455">
        <v>112.79999999999927</v>
      </c>
    </row>
    <row r="5456" spans="1:3" x14ac:dyDescent="0.25">
      <c r="A5456">
        <v>8.9605331420898438</v>
      </c>
      <c r="B5456">
        <v>13176.2763671875</v>
      </c>
      <c r="C5456">
        <v>112.81999999999971</v>
      </c>
    </row>
    <row r="5457" spans="1:3" x14ac:dyDescent="0.25">
      <c r="A5457">
        <v>8.9621820449829102</v>
      </c>
      <c r="B5457">
        <v>13176.3525390625</v>
      </c>
      <c r="C5457">
        <v>112.84000000000015</v>
      </c>
    </row>
    <row r="5458" spans="1:3" x14ac:dyDescent="0.25">
      <c r="A5458">
        <v>8.9638509750366211</v>
      </c>
      <c r="B5458">
        <v>13176.4794921875</v>
      </c>
      <c r="C5458">
        <v>112.86000000000058</v>
      </c>
    </row>
    <row r="5459" spans="1:3" x14ac:dyDescent="0.25">
      <c r="A5459">
        <v>8.9655170440673828</v>
      </c>
      <c r="B5459">
        <v>13176.6259765625</v>
      </c>
      <c r="C5459">
        <v>112.88000000000102</v>
      </c>
    </row>
    <row r="5460" spans="1:3" x14ac:dyDescent="0.25">
      <c r="A5460">
        <v>8.9671812057495117</v>
      </c>
      <c r="B5460">
        <v>13176.7705078125</v>
      </c>
      <c r="C5460">
        <v>112.90000000000146</v>
      </c>
    </row>
    <row r="5461" spans="1:3" x14ac:dyDescent="0.25">
      <c r="A5461">
        <v>8.968867301940918</v>
      </c>
      <c r="B5461">
        <v>13176.7314453125</v>
      </c>
      <c r="C5461">
        <v>112.91999999999825</v>
      </c>
    </row>
    <row r="5462" spans="1:3" x14ac:dyDescent="0.25">
      <c r="A5462">
        <v>8.9705362319946289</v>
      </c>
      <c r="B5462">
        <v>13176.5859375</v>
      </c>
      <c r="C5462">
        <v>112.93999999999869</v>
      </c>
    </row>
    <row r="5463" spans="1:3" x14ac:dyDescent="0.25">
      <c r="A5463">
        <v>8.9721755981445313</v>
      </c>
      <c r="B5463">
        <v>13176.4365234375</v>
      </c>
      <c r="C5463">
        <v>112.95999999999913</v>
      </c>
    </row>
    <row r="5464" spans="1:3" x14ac:dyDescent="0.25">
      <c r="A5464">
        <v>8.9738321304321289</v>
      </c>
      <c r="B5464">
        <v>13176.2021484375</v>
      </c>
      <c r="C5464">
        <v>112.97999999999956</v>
      </c>
    </row>
    <row r="5465" spans="1:3" x14ac:dyDescent="0.25">
      <c r="A5465">
        <v>8.9754972457885742</v>
      </c>
      <c r="B5465">
        <v>13176.0078125</v>
      </c>
      <c r="C5465">
        <v>113</v>
      </c>
    </row>
    <row r="5466" spans="1:3" x14ac:dyDescent="0.25">
      <c r="A5466">
        <v>8.977137565612793</v>
      </c>
      <c r="B5466">
        <v>13175.984375</v>
      </c>
      <c r="C5466">
        <v>113.02000000000044</v>
      </c>
    </row>
    <row r="5467" spans="1:3" x14ac:dyDescent="0.25">
      <c r="A5467">
        <v>8.9788131713867188</v>
      </c>
      <c r="B5467">
        <v>13176.01953125</v>
      </c>
      <c r="C5467">
        <v>113.04000000000087</v>
      </c>
    </row>
    <row r="5468" spans="1:3" x14ac:dyDescent="0.25">
      <c r="A5468">
        <v>8.9804983139038086</v>
      </c>
      <c r="B5468">
        <v>13176.06640625</v>
      </c>
      <c r="C5468">
        <v>113.06000000000131</v>
      </c>
    </row>
    <row r="5469" spans="1:3" x14ac:dyDescent="0.25">
      <c r="A5469">
        <v>8.9821805953979492</v>
      </c>
      <c r="B5469">
        <v>13176.1748046875</v>
      </c>
      <c r="C5469">
        <v>113.08000000000175</v>
      </c>
    </row>
    <row r="5470" spans="1:3" x14ac:dyDescent="0.25">
      <c r="A5470">
        <v>8.9838457107543945</v>
      </c>
      <c r="B5470">
        <v>13176.384765625</v>
      </c>
      <c r="C5470">
        <v>113.09999999999854</v>
      </c>
    </row>
    <row r="5471" spans="1:3" x14ac:dyDescent="0.25">
      <c r="A5471">
        <v>8.985499382019043</v>
      </c>
      <c r="B5471">
        <v>13176.5400390625</v>
      </c>
      <c r="C5471">
        <v>113.11999999999898</v>
      </c>
    </row>
    <row r="5472" spans="1:3" x14ac:dyDescent="0.25">
      <c r="A5472">
        <v>8.9871883392333984</v>
      </c>
      <c r="B5472">
        <v>13176.6396484375</v>
      </c>
      <c r="C5472">
        <v>113.13999999999942</v>
      </c>
    </row>
    <row r="5473" spans="1:3" x14ac:dyDescent="0.25">
      <c r="A5473">
        <v>8.9888639450073242</v>
      </c>
      <c r="B5473">
        <v>13176.71875</v>
      </c>
      <c r="C5473">
        <v>113.15999999999985</v>
      </c>
    </row>
    <row r="5474" spans="1:3" x14ac:dyDescent="0.25">
      <c r="A5474">
        <v>8.9905204772949219</v>
      </c>
      <c r="B5474">
        <v>13176.8212890625</v>
      </c>
      <c r="C5474">
        <v>113.18000000000029</v>
      </c>
    </row>
    <row r="5475" spans="1:3" x14ac:dyDescent="0.25">
      <c r="A5475">
        <v>8.9921875</v>
      </c>
      <c r="B5475">
        <v>13176.8642578125</v>
      </c>
      <c r="C5475">
        <v>113.20000000000073</v>
      </c>
    </row>
    <row r="5476" spans="1:3" x14ac:dyDescent="0.25">
      <c r="A5476">
        <v>8.9938564300537109</v>
      </c>
      <c r="B5476">
        <v>13176.904296875</v>
      </c>
      <c r="C5476">
        <v>113.22000000000116</v>
      </c>
    </row>
    <row r="5477" spans="1:3" x14ac:dyDescent="0.25">
      <c r="A5477">
        <v>8.9955215454101563</v>
      </c>
      <c r="B5477">
        <v>13176.998046875</v>
      </c>
      <c r="C5477">
        <v>113.2400000000016</v>
      </c>
    </row>
    <row r="5478" spans="1:3" x14ac:dyDescent="0.25">
      <c r="A5478">
        <v>8.997197151184082</v>
      </c>
      <c r="B5478">
        <v>13177.0048828125</v>
      </c>
      <c r="C5478">
        <v>113.2599999999984</v>
      </c>
    </row>
    <row r="5479" spans="1:3" x14ac:dyDescent="0.25">
      <c r="A5479">
        <v>8.998870849609375</v>
      </c>
      <c r="B5479">
        <v>13176.9541015625</v>
      </c>
      <c r="C5479">
        <v>113.27999999999884</v>
      </c>
    </row>
    <row r="5480" spans="1:3" x14ac:dyDescent="0.25">
      <c r="A5480">
        <v>9.0005178451538086</v>
      </c>
      <c r="B5480">
        <v>13176.8837890625</v>
      </c>
      <c r="C5480">
        <v>113.29999999999927</v>
      </c>
    </row>
    <row r="5481" spans="1:3" x14ac:dyDescent="0.25">
      <c r="A5481">
        <v>9.0021820068359375</v>
      </c>
      <c r="B5481">
        <v>13176.818359375</v>
      </c>
      <c r="C5481">
        <v>113.31999999999971</v>
      </c>
    </row>
    <row r="5482" spans="1:3" x14ac:dyDescent="0.25">
      <c r="A5482">
        <v>9.0038557052612305</v>
      </c>
      <c r="B5482">
        <v>13176.7998046875</v>
      </c>
      <c r="C5482">
        <v>113.34000000000015</v>
      </c>
    </row>
    <row r="5483" spans="1:3" x14ac:dyDescent="0.25">
      <c r="A5483">
        <v>9.0055027008056641</v>
      </c>
      <c r="B5483">
        <v>13176.962890625</v>
      </c>
      <c r="C5483">
        <v>113.36000000000058</v>
      </c>
    </row>
    <row r="5484" spans="1:3" x14ac:dyDescent="0.25">
      <c r="A5484">
        <v>9.0071678161621094</v>
      </c>
      <c r="B5484">
        <v>13177.158203125</v>
      </c>
      <c r="C5484">
        <v>113.38000000000102</v>
      </c>
    </row>
    <row r="5485" spans="1:3" x14ac:dyDescent="0.25">
      <c r="A5485">
        <v>9.0088539123535156</v>
      </c>
      <c r="B5485">
        <v>13177.265625</v>
      </c>
      <c r="C5485">
        <v>113.40000000000146</v>
      </c>
    </row>
    <row r="5486" spans="1:3" x14ac:dyDescent="0.25">
      <c r="A5486">
        <v>9.0105314254760742</v>
      </c>
      <c r="B5486">
        <v>13177.341796875</v>
      </c>
      <c r="C5486">
        <v>113.41999999999825</v>
      </c>
    </row>
    <row r="5487" spans="1:3" x14ac:dyDescent="0.25">
      <c r="A5487">
        <v>9.0121974945068359</v>
      </c>
      <c r="B5487">
        <v>13177.3671875</v>
      </c>
      <c r="C5487">
        <v>113.43999999999869</v>
      </c>
    </row>
    <row r="5488" spans="1:3" x14ac:dyDescent="0.25">
      <c r="A5488">
        <v>9.0138788223266602</v>
      </c>
      <c r="B5488">
        <v>13177.26953125</v>
      </c>
      <c r="C5488">
        <v>113.45999999999913</v>
      </c>
    </row>
    <row r="5489" spans="1:3" x14ac:dyDescent="0.25">
      <c r="A5489">
        <v>9.0155487060546875</v>
      </c>
      <c r="B5489">
        <v>13177.1005859375</v>
      </c>
      <c r="C5489">
        <v>113.47999999999956</v>
      </c>
    </row>
    <row r="5490" spans="1:3" x14ac:dyDescent="0.25">
      <c r="A5490">
        <v>9.0172004699707031</v>
      </c>
      <c r="B5490">
        <v>13177.0048828125</v>
      </c>
      <c r="C5490">
        <v>113.5</v>
      </c>
    </row>
    <row r="5491" spans="1:3" x14ac:dyDescent="0.25">
      <c r="A5491">
        <v>9.0188417434692383</v>
      </c>
      <c r="B5491">
        <v>13176.8935546875</v>
      </c>
      <c r="C5491">
        <v>113.52000000000044</v>
      </c>
    </row>
    <row r="5492" spans="1:3" x14ac:dyDescent="0.25">
      <c r="A5492">
        <v>9.0205230712890625</v>
      </c>
      <c r="B5492">
        <v>13176.6923828125</v>
      </c>
      <c r="C5492">
        <v>113.54000000000087</v>
      </c>
    </row>
    <row r="5493" spans="1:3" x14ac:dyDescent="0.25">
      <c r="A5493">
        <v>9.0221958160400391</v>
      </c>
      <c r="B5493">
        <v>13176.53125</v>
      </c>
      <c r="C5493">
        <v>113.56000000000131</v>
      </c>
    </row>
    <row r="5494" spans="1:3" x14ac:dyDescent="0.25">
      <c r="A5494">
        <v>9.0238561630249023</v>
      </c>
      <c r="B5494">
        <v>13176.478515625</v>
      </c>
      <c r="C5494">
        <v>113.58000000000175</v>
      </c>
    </row>
    <row r="5495" spans="1:3" x14ac:dyDescent="0.25">
      <c r="A5495">
        <v>9.0255317687988281</v>
      </c>
      <c r="B5495">
        <v>13176.376953125</v>
      </c>
      <c r="C5495">
        <v>113.59999999999854</v>
      </c>
    </row>
    <row r="5496" spans="1:3" x14ac:dyDescent="0.25">
      <c r="A5496">
        <v>9.0271949768066406</v>
      </c>
      <c r="B5496">
        <v>13176.2841796875</v>
      </c>
      <c r="C5496">
        <v>113.61999999999898</v>
      </c>
    </row>
    <row r="5497" spans="1:3" x14ac:dyDescent="0.25">
      <c r="A5497">
        <v>9.0288467407226563</v>
      </c>
      <c r="B5497">
        <v>13176.2841796875</v>
      </c>
      <c r="C5497">
        <v>113.63999999999942</v>
      </c>
    </row>
    <row r="5498" spans="1:3" x14ac:dyDescent="0.25">
      <c r="A5498">
        <v>9.0304994583129883</v>
      </c>
      <c r="B5498">
        <v>13176.25390625</v>
      </c>
      <c r="C5498">
        <v>113.65999999999985</v>
      </c>
    </row>
    <row r="5499" spans="1:3" x14ac:dyDescent="0.25">
      <c r="A5499">
        <v>9.0321578979492188</v>
      </c>
      <c r="B5499">
        <v>13176.2314453125</v>
      </c>
      <c r="C5499">
        <v>113.68000000000029</v>
      </c>
    </row>
    <row r="5500" spans="1:3" x14ac:dyDescent="0.25">
      <c r="A5500">
        <v>9.0338211059570313</v>
      </c>
      <c r="B5500">
        <v>13176.3349609375</v>
      </c>
      <c r="C5500">
        <v>113.70000000000073</v>
      </c>
    </row>
    <row r="5501" spans="1:3" x14ac:dyDescent="0.25">
      <c r="A5501">
        <v>9.0354976654052734</v>
      </c>
      <c r="B5501">
        <v>13176.5244140625</v>
      </c>
      <c r="C5501">
        <v>113.72000000000116</v>
      </c>
    </row>
    <row r="5502" spans="1:3" x14ac:dyDescent="0.25">
      <c r="A5502">
        <v>9.0371913909912109</v>
      </c>
      <c r="B5502">
        <v>13176.6162109375</v>
      </c>
      <c r="C5502">
        <v>113.7400000000016</v>
      </c>
    </row>
    <row r="5503" spans="1:3" x14ac:dyDescent="0.25">
      <c r="A5503">
        <v>9.0388717651367188</v>
      </c>
      <c r="B5503">
        <v>13176.5830078125</v>
      </c>
      <c r="C5503">
        <v>113.7599999999984</v>
      </c>
    </row>
    <row r="5504" spans="1:3" x14ac:dyDescent="0.25">
      <c r="A5504">
        <v>9.0405349731445313</v>
      </c>
      <c r="B5504">
        <v>13176.4970703125</v>
      </c>
      <c r="C5504">
        <v>113.77999999999884</v>
      </c>
    </row>
    <row r="5505" spans="1:3" x14ac:dyDescent="0.25">
      <c r="A5505">
        <v>9.0421781539916992</v>
      </c>
      <c r="B5505">
        <v>13176.2529296875</v>
      </c>
      <c r="C5505">
        <v>113.79999999999927</v>
      </c>
    </row>
    <row r="5506" spans="1:3" x14ac:dyDescent="0.25">
      <c r="A5506">
        <v>9.0438699722290039</v>
      </c>
      <c r="B5506">
        <v>13175.97265625</v>
      </c>
      <c r="C5506">
        <v>113.81999999999971</v>
      </c>
    </row>
    <row r="5507" spans="1:3" x14ac:dyDescent="0.25">
      <c r="A5507">
        <v>9.0455074310302734</v>
      </c>
      <c r="B5507">
        <v>13175.8779296875</v>
      </c>
      <c r="C5507">
        <v>113.84000000000015</v>
      </c>
    </row>
    <row r="5508" spans="1:3" x14ac:dyDescent="0.25">
      <c r="A5508">
        <v>9.0471839904785156</v>
      </c>
      <c r="B5508">
        <v>13175.978515625</v>
      </c>
      <c r="C5508">
        <v>113.86000000000058</v>
      </c>
    </row>
    <row r="5509" spans="1:3" x14ac:dyDescent="0.25">
      <c r="A5509">
        <v>9.0488653182983398</v>
      </c>
      <c r="B5509">
        <v>13176.0400390625</v>
      </c>
      <c r="C5509">
        <v>113.88000000000102</v>
      </c>
    </row>
    <row r="5510" spans="1:3" x14ac:dyDescent="0.25">
      <c r="A5510">
        <v>9.0505428314208984</v>
      </c>
      <c r="B5510">
        <v>13176.1005859375</v>
      </c>
      <c r="C5510">
        <v>113.90000000000146</v>
      </c>
    </row>
    <row r="5511" spans="1:3" x14ac:dyDescent="0.25">
      <c r="A5511">
        <v>9.0521917343139648</v>
      </c>
      <c r="B5511">
        <v>13176.0830078125</v>
      </c>
      <c r="C5511">
        <v>113.91999999999825</v>
      </c>
    </row>
    <row r="5512" spans="1:3" x14ac:dyDescent="0.25">
      <c r="A5512">
        <v>9.0538578033447266</v>
      </c>
      <c r="B5512">
        <v>13175.9189453125</v>
      </c>
      <c r="C5512">
        <v>113.93999999999869</v>
      </c>
    </row>
    <row r="5513" spans="1:3" x14ac:dyDescent="0.25">
      <c r="A5513">
        <v>9.0555124282836914</v>
      </c>
      <c r="B5513">
        <v>13175.7060546875</v>
      </c>
      <c r="C5513">
        <v>113.95999999999913</v>
      </c>
    </row>
    <row r="5514" spans="1:3" x14ac:dyDescent="0.25">
      <c r="A5514">
        <v>9.0571737289428711</v>
      </c>
      <c r="B5514">
        <v>13175.5322265625</v>
      </c>
      <c r="C5514">
        <v>113.97999999999956</v>
      </c>
    </row>
    <row r="5515" spans="1:3" x14ac:dyDescent="0.25">
      <c r="A5515">
        <v>9.0588264465332031</v>
      </c>
      <c r="B5515">
        <v>13175.4326171875</v>
      </c>
      <c r="C5515">
        <v>114</v>
      </c>
    </row>
    <row r="5516" spans="1:3" x14ac:dyDescent="0.25">
      <c r="A5516">
        <v>9.0604887008666992</v>
      </c>
      <c r="B5516">
        <v>13175.33203125</v>
      </c>
      <c r="C5516">
        <v>114.02000000000044</v>
      </c>
    </row>
    <row r="5517" spans="1:3" x14ac:dyDescent="0.25">
      <c r="A5517">
        <v>9.0621538162231445</v>
      </c>
      <c r="B5517">
        <v>13175.2861328125</v>
      </c>
      <c r="C5517">
        <v>114.04000000000087</v>
      </c>
    </row>
    <row r="5518" spans="1:3" x14ac:dyDescent="0.25">
      <c r="A5518">
        <v>9.0638217926025391</v>
      </c>
      <c r="B5518">
        <v>13175.3017578125</v>
      </c>
      <c r="C5518">
        <v>114.06000000000131</v>
      </c>
    </row>
    <row r="5519" spans="1:3" x14ac:dyDescent="0.25">
      <c r="A5519">
        <v>9.0655012130737305</v>
      </c>
      <c r="B5519">
        <v>13175.33203125</v>
      </c>
      <c r="C5519">
        <v>114.08000000000175</v>
      </c>
    </row>
    <row r="5520" spans="1:3" x14ac:dyDescent="0.25">
      <c r="A5520">
        <v>9.0672016143798828</v>
      </c>
      <c r="B5520">
        <v>13175.45703125</v>
      </c>
      <c r="C5520">
        <v>114.09999999999854</v>
      </c>
    </row>
    <row r="5521" spans="1:3" x14ac:dyDescent="0.25">
      <c r="A5521">
        <v>9.0688543319702148</v>
      </c>
      <c r="B5521">
        <v>13175.7021484375</v>
      </c>
      <c r="C5521">
        <v>114.11999999999898</v>
      </c>
    </row>
    <row r="5522" spans="1:3" x14ac:dyDescent="0.25">
      <c r="A5522">
        <v>9.0705366134643555</v>
      </c>
      <c r="B5522">
        <v>13175.9580078125</v>
      </c>
      <c r="C5522">
        <v>114.13999999999942</v>
      </c>
    </row>
    <row r="5523" spans="1:3" x14ac:dyDescent="0.25">
      <c r="A5523">
        <v>9.0722007751464844</v>
      </c>
      <c r="B5523">
        <v>13176.1123046875</v>
      </c>
      <c r="C5523">
        <v>114.15999999999985</v>
      </c>
    </row>
    <row r="5524" spans="1:3" x14ac:dyDescent="0.25">
      <c r="A5524">
        <v>9.0738706588745117</v>
      </c>
      <c r="B5524">
        <v>13176.2578125</v>
      </c>
      <c r="C5524">
        <v>114.18000000000029</v>
      </c>
    </row>
    <row r="5525" spans="1:3" x14ac:dyDescent="0.25">
      <c r="A5525">
        <v>9.0755290985107422</v>
      </c>
      <c r="B5525">
        <v>13176.3115234375</v>
      </c>
      <c r="C5525">
        <v>114.20000000000073</v>
      </c>
    </row>
    <row r="5526" spans="1:3" x14ac:dyDescent="0.25">
      <c r="A5526">
        <v>9.0772085189819336</v>
      </c>
      <c r="B5526">
        <v>13176.3037109375</v>
      </c>
      <c r="C5526">
        <v>114.22000000000116</v>
      </c>
    </row>
    <row r="5527" spans="1:3" x14ac:dyDescent="0.25">
      <c r="A5527">
        <v>9.0788736343383789</v>
      </c>
      <c r="B5527">
        <v>13176.2333984375</v>
      </c>
      <c r="C5527">
        <v>114.2400000000016</v>
      </c>
    </row>
    <row r="5528" spans="1:3" x14ac:dyDescent="0.25">
      <c r="A5528">
        <v>9.0805397033691406</v>
      </c>
      <c r="B5528">
        <v>13176.158203125</v>
      </c>
      <c r="C5528">
        <v>114.2599999999984</v>
      </c>
    </row>
    <row r="5529" spans="1:3" x14ac:dyDescent="0.25">
      <c r="A5529">
        <v>9.0822086334228516</v>
      </c>
      <c r="B5529">
        <v>13175.927734375</v>
      </c>
      <c r="C5529">
        <v>114.27999999999884</v>
      </c>
    </row>
    <row r="5530" spans="1:3" x14ac:dyDescent="0.25">
      <c r="A5530">
        <v>9.0838842391967773</v>
      </c>
      <c r="B5530">
        <v>13175.5830078125</v>
      </c>
      <c r="C5530">
        <v>114.29999999999927</v>
      </c>
    </row>
    <row r="5531" spans="1:3" x14ac:dyDescent="0.25">
      <c r="A5531">
        <v>9.0855131149291992</v>
      </c>
      <c r="B5531">
        <v>13175.189453125</v>
      </c>
      <c r="C5531">
        <v>114.31999999999971</v>
      </c>
    </row>
    <row r="5532" spans="1:3" x14ac:dyDescent="0.25">
      <c r="A5532">
        <v>9.0871572494506836</v>
      </c>
      <c r="B5532">
        <v>13174.9345703125</v>
      </c>
      <c r="C5532">
        <v>114.34000000000015</v>
      </c>
    </row>
    <row r="5533" spans="1:3" x14ac:dyDescent="0.25">
      <c r="A5533">
        <v>9.0888175964355469</v>
      </c>
      <c r="B5533">
        <v>13174.7734375</v>
      </c>
      <c r="C5533">
        <v>114.36000000000058</v>
      </c>
    </row>
    <row r="5534" spans="1:3" x14ac:dyDescent="0.25">
      <c r="A5534">
        <v>9.0904970169067383</v>
      </c>
      <c r="B5534">
        <v>13174.8154296875</v>
      </c>
      <c r="C5534">
        <v>114.38000000000102</v>
      </c>
    </row>
    <row r="5535" spans="1:3" x14ac:dyDescent="0.25">
      <c r="A5535">
        <v>9.0921745300292969</v>
      </c>
      <c r="B5535">
        <v>13174.9130859375</v>
      </c>
      <c r="C5535">
        <v>114.40000000000146</v>
      </c>
    </row>
    <row r="5536" spans="1:3" x14ac:dyDescent="0.25">
      <c r="A5536">
        <v>9.0938558578491211</v>
      </c>
      <c r="B5536">
        <v>13174.9482421875</v>
      </c>
      <c r="C5536">
        <v>114.41999999999825</v>
      </c>
    </row>
    <row r="5537" spans="1:3" x14ac:dyDescent="0.25">
      <c r="A5537">
        <v>9.0955238342285156</v>
      </c>
      <c r="B5537">
        <v>13174.8388671875</v>
      </c>
      <c r="C5537">
        <v>114.43999999999869</v>
      </c>
    </row>
    <row r="5538" spans="1:3" x14ac:dyDescent="0.25">
      <c r="A5538">
        <v>9.0971755981445313</v>
      </c>
      <c r="B5538">
        <v>13174.7265625</v>
      </c>
      <c r="C5538">
        <v>114.45999999999913</v>
      </c>
    </row>
    <row r="5539" spans="1:3" x14ac:dyDescent="0.25">
      <c r="A5539">
        <v>9.0988378524780273</v>
      </c>
      <c r="B5539">
        <v>13174.6298828125</v>
      </c>
      <c r="C5539">
        <v>114.47999999999956</v>
      </c>
    </row>
    <row r="5540" spans="1:3" x14ac:dyDescent="0.25">
      <c r="A5540">
        <v>9.1005172729492188</v>
      </c>
      <c r="B5540">
        <v>13174.62109375</v>
      </c>
      <c r="C5540">
        <v>114.5</v>
      </c>
    </row>
    <row r="5541" spans="1:3" x14ac:dyDescent="0.25">
      <c r="A5541">
        <v>9.1021862030029297</v>
      </c>
      <c r="B5541">
        <v>13174.7333984375</v>
      </c>
      <c r="C5541">
        <v>114.52000000000044</v>
      </c>
    </row>
    <row r="5542" spans="1:3" x14ac:dyDescent="0.25">
      <c r="A5542">
        <v>9.1038627624511719</v>
      </c>
      <c r="B5542">
        <v>13174.8720703125</v>
      </c>
      <c r="C5542">
        <v>114.54000000000087</v>
      </c>
    </row>
    <row r="5543" spans="1:3" x14ac:dyDescent="0.25">
      <c r="A5543">
        <v>9.1055469512939453</v>
      </c>
      <c r="B5543">
        <v>13174.8681640625</v>
      </c>
      <c r="C5543">
        <v>114.56000000000131</v>
      </c>
    </row>
    <row r="5544" spans="1:3" x14ac:dyDescent="0.25">
      <c r="A5544">
        <v>9.1072216033935547</v>
      </c>
      <c r="B5544">
        <v>13174.7568359375</v>
      </c>
      <c r="C5544">
        <v>114.58000000000175</v>
      </c>
    </row>
    <row r="5545" spans="1:3" x14ac:dyDescent="0.25">
      <c r="A5545">
        <v>9.1088752746582031</v>
      </c>
      <c r="B5545">
        <v>13174.666015625</v>
      </c>
      <c r="C5545">
        <v>114.59999999999854</v>
      </c>
    </row>
    <row r="5546" spans="1:3" x14ac:dyDescent="0.25">
      <c r="A5546">
        <v>9.1105279922485352</v>
      </c>
      <c r="B5546">
        <v>13174.5595703125</v>
      </c>
      <c r="C5546">
        <v>114.61999999999898</v>
      </c>
    </row>
    <row r="5547" spans="1:3" x14ac:dyDescent="0.25">
      <c r="A5547">
        <v>9.1121921539306641</v>
      </c>
      <c r="B5547">
        <v>13174.5224609375</v>
      </c>
      <c r="C5547">
        <v>114.63999999999942</v>
      </c>
    </row>
    <row r="5548" spans="1:3" x14ac:dyDescent="0.25">
      <c r="A5548">
        <v>9.1138210296630859</v>
      </c>
      <c r="B5548">
        <v>13174.646484375</v>
      </c>
      <c r="C5548">
        <v>114.65999999999985</v>
      </c>
    </row>
    <row r="5549" spans="1:3" x14ac:dyDescent="0.25">
      <c r="A5549">
        <v>9.1154813766479492</v>
      </c>
      <c r="B5549">
        <v>13174.8203125</v>
      </c>
      <c r="C5549">
        <v>114.68000000000029</v>
      </c>
    </row>
    <row r="5550" spans="1:3" x14ac:dyDescent="0.25">
      <c r="A5550">
        <v>9.1171655654907227</v>
      </c>
      <c r="B5550">
        <v>13174.8662109375</v>
      </c>
      <c r="C5550">
        <v>114.70000000000073</v>
      </c>
    </row>
    <row r="5551" spans="1:3" x14ac:dyDescent="0.25">
      <c r="A5551">
        <v>9.1188316345214844</v>
      </c>
      <c r="B5551">
        <v>13175.001953125</v>
      </c>
      <c r="C5551">
        <v>114.72000000000116</v>
      </c>
    </row>
    <row r="5552" spans="1:3" x14ac:dyDescent="0.25">
      <c r="A5552">
        <v>9.1204833984375</v>
      </c>
      <c r="B5552">
        <v>13175.1875</v>
      </c>
      <c r="C5552">
        <v>114.7400000000016</v>
      </c>
    </row>
    <row r="5553" spans="1:3" x14ac:dyDescent="0.25">
      <c r="A5553">
        <v>9.1221609115600586</v>
      </c>
      <c r="B5553">
        <v>13175.3017578125</v>
      </c>
      <c r="C5553">
        <v>114.7599999999984</v>
      </c>
    </row>
    <row r="5554" spans="1:3" x14ac:dyDescent="0.25">
      <c r="A5554">
        <v>9.1238412857055664</v>
      </c>
      <c r="B5554">
        <v>13175.3857421875</v>
      </c>
      <c r="C5554">
        <v>114.77999999999884</v>
      </c>
    </row>
    <row r="5555" spans="1:3" x14ac:dyDescent="0.25">
      <c r="A5555">
        <v>9.1255073547363281</v>
      </c>
      <c r="B5555">
        <v>13175.5615234375</v>
      </c>
      <c r="C5555">
        <v>114.79999999999927</v>
      </c>
    </row>
    <row r="5556" spans="1:3" x14ac:dyDescent="0.25">
      <c r="A5556">
        <v>9.1271562576293945</v>
      </c>
      <c r="B5556">
        <v>13175.6875</v>
      </c>
      <c r="C5556">
        <v>114.81999999999971</v>
      </c>
    </row>
    <row r="5557" spans="1:3" x14ac:dyDescent="0.25">
      <c r="A5557">
        <v>9.1288328170776367</v>
      </c>
      <c r="B5557">
        <v>13175.7177734375</v>
      </c>
      <c r="C5557">
        <v>114.84000000000015</v>
      </c>
    </row>
    <row r="5558" spans="1:3" x14ac:dyDescent="0.25">
      <c r="A5558">
        <v>9.1305198669433594</v>
      </c>
      <c r="B5558">
        <v>13175.7822265625</v>
      </c>
      <c r="C5558">
        <v>114.86000000000058</v>
      </c>
    </row>
    <row r="5559" spans="1:3" x14ac:dyDescent="0.25">
      <c r="A5559">
        <v>9.1321821212768555</v>
      </c>
      <c r="B5559">
        <v>13175.939453125</v>
      </c>
      <c r="C5559">
        <v>114.88000000000102</v>
      </c>
    </row>
    <row r="5560" spans="1:3" x14ac:dyDescent="0.25">
      <c r="A5560">
        <v>9.1338615417480469</v>
      </c>
      <c r="B5560">
        <v>13176.068359375</v>
      </c>
      <c r="C5560">
        <v>114.90000000000146</v>
      </c>
    </row>
    <row r="5561" spans="1:3" x14ac:dyDescent="0.25">
      <c r="A5561">
        <v>9.1355342864990234</v>
      </c>
      <c r="B5561">
        <v>13176.1474609375</v>
      </c>
      <c r="C5561">
        <v>114.91999999999825</v>
      </c>
    </row>
    <row r="5562" spans="1:3" x14ac:dyDescent="0.25">
      <c r="A5562">
        <v>9.1371984481811523</v>
      </c>
      <c r="B5562">
        <v>13176.1923828125</v>
      </c>
      <c r="C5562">
        <v>114.93999999999869</v>
      </c>
    </row>
    <row r="5563" spans="1:3" x14ac:dyDescent="0.25">
      <c r="A5563">
        <v>9.1388731002807617</v>
      </c>
      <c r="B5563">
        <v>13176.1328125</v>
      </c>
      <c r="C5563">
        <v>114.95999999999913</v>
      </c>
    </row>
    <row r="5564" spans="1:3" x14ac:dyDescent="0.25">
      <c r="A5564">
        <v>9.1405353546142578</v>
      </c>
      <c r="B5564">
        <v>13176.0380859375</v>
      </c>
      <c r="C5564">
        <v>114.97999999999956</v>
      </c>
    </row>
    <row r="5565" spans="1:3" x14ac:dyDescent="0.25">
      <c r="A5565">
        <v>9.1421737670898438</v>
      </c>
      <c r="B5565">
        <v>13175.9755859375</v>
      </c>
      <c r="C5565">
        <v>115</v>
      </c>
    </row>
    <row r="5566" spans="1:3" x14ac:dyDescent="0.25">
      <c r="A5566">
        <v>9.1438302993774414</v>
      </c>
      <c r="B5566">
        <v>13175.9013671875</v>
      </c>
      <c r="C5566">
        <v>115.02000000000044</v>
      </c>
    </row>
    <row r="5567" spans="1:3" x14ac:dyDescent="0.25">
      <c r="A5567">
        <v>9.1455068588256836</v>
      </c>
      <c r="B5567">
        <v>13175.8193359375</v>
      </c>
      <c r="C5567">
        <v>115.04000000000087</v>
      </c>
    </row>
    <row r="5568" spans="1:3" x14ac:dyDescent="0.25">
      <c r="A5568">
        <v>9.1471700668334961</v>
      </c>
      <c r="B5568">
        <v>13175.77734375</v>
      </c>
      <c r="C5568">
        <v>115.06000000000131</v>
      </c>
    </row>
    <row r="5569" spans="1:3" x14ac:dyDescent="0.25">
      <c r="A5569">
        <v>9.1488494873046875</v>
      </c>
      <c r="B5569">
        <v>13175.740234375</v>
      </c>
      <c r="C5569">
        <v>115.08000000000175</v>
      </c>
    </row>
    <row r="5570" spans="1:3" x14ac:dyDescent="0.25">
      <c r="A5570">
        <v>9.1505231857299805</v>
      </c>
      <c r="B5570">
        <v>13175.67578125</v>
      </c>
      <c r="C5570">
        <v>115.09999999999854</v>
      </c>
    </row>
    <row r="5571" spans="1:3" x14ac:dyDescent="0.25">
      <c r="A5571">
        <v>9.1522035598754883</v>
      </c>
      <c r="B5571">
        <v>13175.685546875</v>
      </c>
      <c r="C5571">
        <v>115.11999999999898</v>
      </c>
    </row>
    <row r="5572" spans="1:3" x14ac:dyDescent="0.25">
      <c r="A5572">
        <v>9.1538467407226563</v>
      </c>
      <c r="B5572">
        <v>13175.873046875</v>
      </c>
      <c r="C5572">
        <v>115.13999999999942</v>
      </c>
    </row>
    <row r="5573" spans="1:3" x14ac:dyDescent="0.25">
      <c r="A5573">
        <v>9.1555042266845703</v>
      </c>
      <c r="B5573">
        <v>13176.138671875</v>
      </c>
      <c r="C5573">
        <v>115.15999999999985</v>
      </c>
    </row>
    <row r="5574" spans="1:3" x14ac:dyDescent="0.25">
      <c r="A5574">
        <v>9.1571931838989258</v>
      </c>
      <c r="B5574">
        <v>13176.361328125</v>
      </c>
      <c r="C5574">
        <v>115.18000000000029</v>
      </c>
    </row>
    <row r="5575" spans="1:3" x14ac:dyDescent="0.25">
      <c r="A5575">
        <v>9.1588630676269531</v>
      </c>
      <c r="B5575">
        <v>13176.59375</v>
      </c>
      <c r="C5575">
        <v>115.20000000000073</v>
      </c>
    </row>
    <row r="5576" spans="1:3" x14ac:dyDescent="0.25">
      <c r="A5576">
        <v>9.1605434417724609</v>
      </c>
      <c r="B5576">
        <v>13176.7470703125</v>
      </c>
      <c r="C5576">
        <v>115.22000000000116</v>
      </c>
    </row>
    <row r="5577" spans="1:3" x14ac:dyDescent="0.25">
      <c r="A5577">
        <v>9.1622285842895508</v>
      </c>
      <c r="B5577">
        <v>13176.705078125</v>
      </c>
      <c r="C5577">
        <v>115.2400000000016</v>
      </c>
    </row>
    <row r="5578" spans="1:3" x14ac:dyDescent="0.25">
      <c r="A5578">
        <v>9.1638765335083008</v>
      </c>
      <c r="B5578">
        <v>13176.603515625</v>
      </c>
      <c r="C5578">
        <v>115.2599999999984</v>
      </c>
    </row>
    <row r="5579" spans="1:3" x14ac:dyDescent="0.25">
      <c r="A5579">
        <v>9.1655178070068359</v>
      </c>
      <c r="B5579">
        <v>13176.498046875</v>
      </c>
      <c r="C5579">
        <v>115.27999999999884</v>
      </c>
    </row>
    <row r="5580" spans="1:3" x14ac:dyDescent="0.25">
      <c r="A5580">
        <v>9.1671829223632813</v>
      </c>
      <c r="B5580">
        <v>13176.2958984375</v>
      </c>
      <c r="C5580">
        <v>115.29999999999927</v>
      </c>
    </row>
    <row r="5581" spans="1:3" x14ac:dyDescent="0.25">
      <c r="A5581">
        <v>9.1688480377197266</v>
      </c>
      <c r="B5581">
        <v>13176.1298828125</v>
      </c>
      <c r="C5581">
        <v>115.31999999999971</v>
      </c>
    </row>
    <row r="5582" spans="1:3" x14ac:dyDescent="0.25">
      <c r="A5582">
        <v>9.1705007553100586</v>
      </c>
      <c r="B5582">
        <v>13176.0654296875</v>
      </c>
      <c r="C5582">
        <v>115.34000000000015</v>
      </c>
    </row>
    <row r="5583" spans="1:3" x14ac:dyDescent="0.25">
      <c r="A5583">
        <v>9.1721706390380859</v>
      </c>
      <c r="B5583">
        <v>13176.0390625</v>
      </c>
      <c r="C5583">
        <v>115.36000000000058</v>
      </c>
    </row>
    <row r="5584" spans="1:3" x14ac:dyDescent="0.25">
      <c r="A5584">
        <v>9.1738557815551758</v>
      </c>
      <c r="B5584">
        <v>13176.0078125</v>
      </c>
      <c r="C5584">
        <v>115.38000000000102</v>
      </c>
    </row>
    <row r="5585" spans="1:3" x14ac:dyDescent="0.25">
      <c r="A5585">
        <v>9.1755294799804688</v>
      </c>
      <c r="B5585">
        <v>13176.0810546875</v>
      </c>
      <c r="C5585">
        <v>115.40000000000146</v>
      </c>
    </row>
    <row r="5586" spans="1:3" x14ac:dyDescent="0.25">
      <c r="A5586">
        <v>9.1771678924560547</v>
      </c>
      <c r="B5586">
        <v>13176.1318359375</v>
      </c>
      <c r="C5586">
        <v>115.41999999999825</v>
      </c>
    </row>
    <row r="5587" spans="1:3" x14ac:dyDescent="0.25">
      <c r="A5587">
        <v>9.1788454055786133</v>
      </c>
      <c r="B5587">
        <v>13176.080078125</v>
      </c>
      <c r="C5587">
        <v>115.43999999999869</v>
      </c>
    </row>
    <row r="5588" spans="1:3" x14ac:dyDescent="0.25">
      <c r="A5588">
        <v>9.1805095672607422</v>
      </c>
      <c r="B5588">
        <v>13176.01953125</v>
      </c>
      <c r="C5588">
        <v>115.45999999999913</v>
      </c>
    </row>
    <row r="5589" spans="1:3" x14ac:dyDescent="0.25">
      <c r="A5589">
        <v>9.1821575164794922</v>
      </c>
      <c r="B5589">
        <v>13176.0341796875</v>
      </c>
      <c r="C5589">
        <v>115.47999999999956</v>
      </c>
    </row>
    <row r="5590" spans="1:3" x14ac:dyDescent="0.25">
      <c r="A5590">
        <v>9.183837890625</v>
      </c>
      <c r="B5590">
        <v>13176.0322265625</v>
      </c>
      <c r="C5590">
        <v>115.5</v>
      </c>
    </row>
    <row r="5591" spans="1:3" x14ac:dyDescent="0.25">
      <c r="A5591">
        <v>9.1855258941650391</v>
      </c>
      <c r="B5591">
        <v>13175.9677734375</v>
      </c>
      <c r="C5591">
        <v>115.52000000000044</v>
      </c>
    </row>
    <row r="5592" spans="1:3" x14ac:dyDescent="0.25">
      <c r="A5592">
        <v>9.1871967315673828</v>
      </c>
      <c r="B5592">
        <v>13175.9130859375</v>
      </c>
      <c r="C5592">
        <v>115.54000000000087</v>
      </c>
    </row>
    <row r="5593" spans="1:3" x14ac:dyDescent="0.25">
      <c r="A5593">
        <v>9.1888484954833984</v>
      </c>
      <c r="B5593">
        <v>13175.751953125</v>
      </c>
      <c r="C5593">
        <v>115.56000000000131</v>
      </c>
    </row>
    <row r="5594" spans="1:3" x14ac:dyDescent="0.25">
      <c r="A5594">
        <v>9.1905279159545898</v>
      </c>
      <c r="B5594">
        <v>13175.4462890625</v>
      </c>
      <c r="C5594">
        <v>115.58000000000175</v>
      </c>
    </row>
    <row r="5595" spans="1:3" x14ac:dyDescent="0.25">
      <c r="A5595">
        <v>9.1921939849853516</v>
      </c>
      <c r="B5595">
        <v>13175.1435546875</v>
      </c>
      <c r="C5595">
        <v>115.59999999999854</v>
      </c>
    </row>
    <row r="5596" spans="1:3" x14ac:dyDescent="0.25">
      <c r="A5596">
        <v>9.19384765625</v>
      </c>
      <c r="B5596">
        <v>13174.966796875</v>
      </c>
      <c r="C5596">
        <v>115.61999999999898</v>
      </c>
    </row>
    <row r="5597" spans="1:3" x14ac:dyDescent="0.25">
      <c r="A5597">
        <v>9.1955108642578125</v>
      </c>
      <c r="B5597">
        <v>13174.8447265625</v>
      </c>
      <c r="C5597">
        <v>115.63999999999942</v>
      </c>
    </row>
    <row r="5598" spans="1:3" x14ac:dyDescent="0.25">
      <c r="A5598">
        <v>9.1971826553344727</v>
      </c>
      <c r="B5598">
        <v>13174.80078125</v>
      </c>
      <c r="C5598">
        <v>115.65999999999985</v>
      </c>
    </row>
    <row r="5599" spans="1:3" x14ac:dyDescent="0.25">
      <c r="A5599">
        <v>9.1988286972045898</v>
      </c>
      <c r="B5599">
        <v>13174.8564453125</v>
      </c>
      <c r="C5599">
        <v>115.68000000000029</v>
      </c>
    </row>
    <row r="5600" spans="1:3" x14ac:dyDescent="0.25">
      <c r="A5600">
        <v>9.200495719909668</v>
      </c>
      <c r="B5600">
        <v>13174.849609375</v>
      </c>
      <c r="C5600">
        <v>115.70000000000073</v>
      </c>
    </row>
    <row r="5601" spans="1:3" x14ac:dyDescent="0.25">
      <c r="A5601">
        <v>9.2021760940551758</v>
      </c>
      <c r="B5601">
        <v>13174.708984375</v>
      </c>
      <c r="C5601">
        <v>115.72000000000116</v>
      </c>
    </row>
    <row r="5602" spans="1:3" x14ac:dyDescent="0.25">
      <c r="A5602">
        <v>9.2038383483886719</v>
      </c>
      <c r="B5602">
        <v>13174.5869140625</v>
      </c>
      <c r="C5602">
        <v>115.7400000000016</v>
      </c>
    </row>
    <row r="5603" spans="1:3" x14ac:dyDescent="0.25">
      <c r="A5603">
        <v>9.2055072784423828</v>
      </c>
      <c r="B5603">
        <v>13174.498046875</v>
      </c>
      <c r="C5603">
        <v>115.7599999999984</v>
      </c>
    </row>
    <row r="5604" spans="1:3" x14ac:dyDescent="0.25">
      <c r="A5604">
        <v>9.2071952819824219</v>
      </c>
      <c r="B5604">
        <v>13174.3837890625</v>
      </c>
      <c r="C5604">
        <v>115.77999999999884</v>
      </c>
    </row>
    <row r="5605" spans="1:3" x14ac:dyDescent="0.25">
      <c r="A5605">
        <v>9.2088623046875</v>
      </c>
      <c r="B5605">
        <v>13174.2587890625</v>
      </c>
      <c r="C5605">
        <v>115.79999999999927</v>
      </c>
    </row>
    <row r="5606" spans="1:3" x14ac:dyDescent="0.25">
      <c r="A5606">
        <v>9.2105226516723633</v>
      </c>
      <c r="B5606">
        <v>13174.232421875</v>
      </c>
      <c r="C5606">
        <v>115.81999999999971</v>
      </c>
    </row>
    <row r="5607" spans="1:3" x14ac:dyDescent="0.25">
      <c r="A5607">
        <v>9.2121791839599609</v>
      </c>
      <c r="B5607">
        <v>13174.1474609375</v>
      </c>
      <c r="C5607">
        <v>115.84000000000015</v>
      </c>
    </row>
    <row r="5608" spans="1:3" x14ac:dyDescent="0.25">
      <c r="A5608">
        <v>9.2138776779174805</v>
      </c>
      <c r="B5608">
        <v>13173.9912109375</v>
      </c>
      <c r="C5608">
        <v>115.86000000000058</v>
      </c>
    </row>
    <row r="5609" spans="1:3" x14ac:dyDescent="0.25">
      <c r="A5609">
        <v>9.2155475616455078</v>
      </c>
      <c r="B5609">
        <v>13173.8671875</v>
      </c>
      <c r="C5609">
        <v>115.88000000000102</v>
      </c>
    </row>
    <row r="5610" spans="1:3" x14ac:dyDescent="0.25">
      <c r="A5610">
        <v>9.2172174453735352</v>
      </c>
      <c r="B5610">
        <v>13173.8486328125</v>
      </c>
      <c r="C5610">
        <v>115.90000000000146</v>
      </c>
    </row>
    <row r="5611" spans="1:3" x14ac:dyDescent="0.25">
      <c r="A5611">
        <v>9.2188863754272461</v>
      </c>
      <c r="B5611">
        <v>13173.7529296875</v>
      </c>
      <c r="C5611">
        <v>115.91999999999825</v>
      </c>
    </row>
    <row r="5612" spans="1:3" x14ac:dyDescent="0.25">
      <c r="A5612">
        <v>9.2205591201782227</v>
      </c>
      <c r="B5612">
        <v>13173.6640625</v>
      </c>
      <c r="C5612">
        <v>115.93999999999869</v>
      </c>
    </row>
    <row r="5613" spans="1:3" x14ac:dyDescent="0.25">
      <c r="A5613">
        <v>9.2221899032592773</v>
      </c>
      <c r="B5613">
        <v>13173.638671875</v>
      </c>
      <c r="C5613">
        <v>115.95999999999913</v>
      </c>
    </row>
    <row r="5614" spans="1:3" x14ac:dyDescent="0.25">
      <c r="A5614">
        <v>9.2238454818725586</v>
      </c>
      <c r="B5614">
        <v>13173.5390625</v>
      </c>
      <c r="C5614">
        <v>115.97999999999956</v>
      </c>
    </row>
    <row r="5615" spans="1:3" x14ac:dyDescent="0.25">
      <c r="A5615">
        <v>9.22552490234375</v>
      </c>
      <c r="B5615">
        <v>13173.4189453125</v>
      </c>
      <c r="C5615">
        <v>116</v>
      </c>
    </row>
    <row r="5616" spans="1:3" x14ac:dyDescent="0.25">
      <c r="A5616">
        <v>9.2271747589111328</v>
      </c>
      <c r="B5616">
        <v>13173.365234375</v>
      </c>
      <c r="C5616">
        <v>116.02000000000044</v>
      </c>
    </row>
    <row r="5617" spans="1:3" x14ac:dyDescent="0.25">
      <c r="A5617">
        <v>9.2288436889648438</v>
      </c>
      <c r="B5617">
        <v>13173.3017578125</v>
      </c>
      <c r="C5617">
        <v>116.04000000000087</v>
      </c>
    </row>
    <row r="5618" spans="1:3" x14ac:dyDescent="0.25">
      <c r="A5618">
        <v>9.2305078506469727</v>
      </c>
      <c r="B5618">
        <v>13173.162109375</v>
      </c>
      <c r="C5618">
        <v>116.06000000000131</v>
      </c>
    </row>
    <row r="5619" spans="1:3" x14ac:dyDescent="0.25">
      <c r="A5619">
        <v>9.2321701049804688</v>
      </c>
      <c r="B5619">
        <v>13173.0224609375</v>
      </c>
      <c r="C5619">
        <v>116.08000000000175</v>
      </c>
    </row>
    <row r="5620" spans="1:3" x14ac:dyDescent="0.25">
      <c r="A5620">
        <v>9.23382568359375</v>
      </c>
      <c r="B5620">
        <v>13172.8935546875</v>
      </c>
      <c r="C5620">
        <v>116.09999999999854</v>
      </c>
    </row>
    <row r="5621" spans="1:3" x14ac:dyDescent="0.25">
      <c r="A5621">
        <v>9.2354927062988281</v>
      </c>
      <c r="B5621">
        <v>13172.7685546875</v>
      </c>
      <c r="C5621">
        <v>116.11999999999898</v>
      </c>
    </row>
    <row r="5622" spans="1:3" x14ac:dyDescent="0.25">
      <c r="A5622">
        <v>9.2371721267700195</v>
      </c>
      <c r="B5622">
        <v>13172.76171875</v>
      </c>
      <c r="C5622">
        <v>116.13999999999942</v>
      </c>
    </row>
    <row r="5623" spans="1:3" x14ac:dyDescent="0.25">
      <c r="A5623">
        <v>9.2388401031494141</v>
      </c>
      <c r="B5623">
        <v>13172.91015625</v>
      </c>
      <c r="C5623">
        <v>116.15999999999985</v>
      </c>
    </row>
    <row r="5624" spans="1:3" x14ac:dyDescent="0.25">
      <c r="A5624">
        <v>9.2405185699462891</v>
      </c>
      <c r="B5624">
        <v>13173.119140625</v>
      </c>
      <c r="C5624">
        <v>116.18000000000029</v>
      </c>
    </row>
    <row r="5625" spans="1:3" x14ac:dyDescent="0.25">
      <c r="A5625">
        <v>9.2422075271606445</v>
      </c>
      <c r="B5625">
        <v>13173.1826171875</v>
      </c>
      <c r="C5625">
        <v>116.20000000000073</v>
      </c>
    </row>
    <row r="5626" spans="1:3" x14ac:dyDescent="0.25">
      <c r="A5626">
        <v>9.2438821792602539</v>
      </c>
      <c r="B5626">
        <v>13173.15234375</v>
      </c>
      <c r="C5626">
        <v>116.22000000000116</v>
      </c>
    </row>
    <row r="5627" spans="1:3" x14ac:dyDescent="0.25">
      <c r="A5627">
        <v>9.2455320358276367</v>
      </c>
      <c r="B5627">
        <v>13173.05859375</v>
      </c>
      <c r="C5627">
        <v>116.2400000000016</v>
      </c>
    </row>
    <row r="5628" spans="1:3" x14ac:dyDescent="0.25">
      <c r="A5628">
        <v>9.2471942901611328</v>
      </c>
      <c r="B5628">
        <v>13172.775390625</v>
      </c>
      <c r="C5628">
        <v>116.2599999999984</v>
      </c>
    </row>
    <row r="5629" spans="1:3" x14ac:dyDescent="0.25">
      <c r="A5629">
        <v>9.2488775253295898</v>
      </c>
      <c r="B5629">
        <v>13172.5087890625</v>
      </c>
      <c r="C5629">
        <v>116.27999999999884</v>
      </c>
    </row>
    <row r="5630" spans="1:3" x14ac:dyDescent="0.25">
      <c r="A5630">
        <v>9.2505006790161133</v>
      </c>
      <c r="B5630">
        <v>13172.369140625</v>
      </c>
      <c r="C5630">
        <v>116.29999999999927</v>
      </c>
    </row>
    <row r="5631" spans="1:3" x14ac:dyDescent="0.25">
      <c r="A5631">
        <v>9.2521820068359375</v>
      </c>
      <c r="B5631">
        <v>13172.236328125</v>
      </c>
      <c r="C5631">
        <v>116.31999999999971</v>
      </c>
    </row>
    <row r="5632" spans="1:3" x14ac:dyDescent="0.25">
      <c r="A5632">
        <v>9.2538614273071289</v>
      </c>
      <c r="B5632">
        <v>13171.9736328125</v>
      </c>
      <c r="C5632">
        <v>116.34000000000015</v>
      </c>
    </row>
    <row r="5633" spans="1:3" x14ac:dyDescent="0.25">
      <c r="A5633">
        <v>9.2555170059204102</v>
      </c>
      <c r="B5633">
        <v>13171.75390625</v>
      </c>
      <c r="C5633">
        <v>116.36000000000058</v>
      </c>
    </row>
    <row r="5634" spans="1:3" x14ac:dyDescent="0.25">
      <c r="A5634">
        <v>9.2571640014648438</v>
      </c>
      <c r="B5634">
        <v>13171.5390625</v>
      </c>
      <c r="C5634">
        <v>116.38000000000102</v>
      </c>
    </row>
    <row r="5635" spans="1:3" x14ac:dyDescent="0.25">
      <c r="A5635">
        <v>9.2588253021240234</v>
      </c>
      <c r="B5635">
        <v>13171.3759765625</v>
      </c>
      <c r="C5635">
        <v>116.40000000000146</v>
      </c>
    </row>
    <row r="5636" spans="1:3" x14ac:dyDescent="0.25">
      <c r="A5636">
        <v>9.2604913711547852</v>
      </c>
      <c r="B5636">
        <v>13171.3173828125</v>
      </c>
      <c r="C5636">
        <v>116.41999999999825</v>
      </c>
    </row>
    <row r="5637" spans="1:3" x14ac:dyDescent="0.25">
      <c r="A5637">
        <v>9.2621679306030273</v>
      </c>
      <c r="B5637">
        <v>13171.3876953125</v>
      </c>
      <c r="C5637">
        <v>116.43999999999869</v>
      </c>
    </row>
    <row r="5638" spans="1:3" x14ac:dyDescent="0.25">
      <c r="A5638">
        <v>9.2638330459594727</v>
      </c>
      <c r="B5638">
        <v>13171.4814453125</v>
      </c>
      <c r="C5638">
        <v>116.45999999999913</v>
      </c>
    </row>
    <row r="5639" spans="1:3" x14ac:dyDescent="0.25">
      <c r="A5639">
        <v>9.2655019760131836</v>
      </c>
      <c r="B5639">
        <v>13171.46875</v>
      </c>
      <c r="C5639">
        <v>116.47999999999956</v>
      </c>
    </row>
    <row r="5640" spans="1:3" x14ac:dyDescent="0.25">
      <c r="A5640">
        <v>9.2671747207641602</v>
      </c>
      <c r="B5640">
        <v>13171.458984375</v>
      </c>
      <c r="C5640">
        <v>116.5</v>
      </c>
    </row>
    <row r="5641" spans="1:3" x14ac:dyDescent="0.25">
      <c r="A5641">
        <v>9.2688322067260742</v>
      </c>
      <c r="B5641">
        <v>13171.4658203125</v>
      </c>
      <c r="C5641">
        <v>116.52000000000044</v>
      </c>
    </row>
    <row r="5642" spans="1:3" x14ac:dyDescent="0.25">
      <c r="A5642">
        <v>9.2705287933349609</v>
      </c>
      <c r="B5642">
        <v>13171.3701171875</v>
      </c>
      <c r="C5642">
        <v>116.54000000000087</v>
      </c>
    </row>
    <row r="5643" spans="1:3" x14ac:dyDescent="0.25">
      <c r="A5643">
        <v>9.2722091674804688</v>
      </c>
      <c r="B5643">
        <v>13171.2919921875</v>
      </c>
      <c r="C5643">
        <v>116.56000000000131</v>
      </c>
    </row>
    <row r="5644" spans="1:3" x14ac:dyDescent="0.25">
      <c r="A5644">
        <v>9.2738637924194336</v>
      </c>
      <c r="B5644">
        <v>13171.2978515625</v>
      </c>
      <c r="C5644">
        <v>116.58000000000175</v>
      </c>
    </row>
    <row r="5645" spans="1:3" x14ac:dyDescent="0.25">
      <c r="A5645">
        <v>9.275547981262207</v>
      </c>
      <c r="B5645">
        <v>13171.1611328125</v>
      </c>
      <c r="C5645">
        <v>116.59999999999854</v>
      </c>
    </row>
    <row r="5646" spans="1:3" x14ac:dyDescent="0.25">
      <c r="A5646">
        <v>9.2772235870361328</v>
      </c>
      <c r="B5646">
        <v>13170.9873046875</v>
      </c>
      <c r="C5646">
        <v>116.61999999999898</v>
      </c>
    </row>
    <row r="5647" spans="1:3" x14ac:dyDescent="0.25">
      <c r="A5647">
        <v>9.278864860534668</v>
      </c>
      <c r="B5647">
        <v>13170.98828125</v>
      </c>
      <c r="C5647">
        <v>116.63999999999942</v>
      </c>
    </row>
    <row r="5648" spans="1:3" x14ac:dyDescent="0.25">
      <c r="A5648">
        <v>9.2805185317993164</v>
      </c>
      <c r="B5648">
        <v>13171.037109375</v>
      </c>
      <c r="C5648">
        <v>116.65999999999985</v>
      </c>
    </row>
    <row r="5649" spans="1:3" x14ac:dyDescent="0.25">
      <c r="A5649">
        <v>9.2822046279907227</v>
      </c>
      <c r="B5649">
        <v>13171.1201171875</v>
      </c>
      <c r="C5649">
        <v>116.68000000000029</v>
      </c>
    </row>
    <row r="5650" spans="1:3" x14ac:dyDescent="0.25">
      <c r="A5650">
        <v>9.2838554382324219</v>
      </c>
      <c r="B5650">
        <v>13171.3203125</v>
      </c>
      <c r="C5650">
        <v>116.70000000000073</v>
      </c>
    </row>
    <row r="5651" spans="1:3" x14ac:dyDescent="0.25">
      <c r="A5651">
        <v>9.2855167388916016</v>
      </c>
      <c r="B5651">
        <v>13171.458984375</v>
      </c>
      <c r="C5651">
        <v>116.72000000000116</v>
      </c>
    </row>
    <row r="5652" spans="1:3" x14ac:dyDescent="0.25">
      <c r="A5652">
        <v>9.2871932983398438</v>
      </c>
      <c r="B5652">
        <v>13171.4267578125</v>
      </c>
      <c r="C5652">
        <v>116.7400000000016</v>
      </c>
    </row>
    <row r="5653" spans="1:3" x14ac:dyDescent="0.25">
      <c r="A5653">
        <v>9.288848876953125</v>
      </c>
      <c r="B5653">
        <v>13171.40625</v>
      </c>
      <c r="C5653">
        <v>116.7599999999984</v>
      </c>
    </row>
    <row r="5654" spans="1:3" x14ac:dyDescent="0.25">
      <c r="A5654">
        <v>9.2904834747314453</v>
      </c>
      <c r="B5654">
        <v>13171.4697265625</v>
      </c>
      <c r="C5654">
        <v>116.77999999999884</v>
      </c>
    </row>
    <row r="5655" spans="1:3" x14ac:dyDescent="0.25">
      <c r="A5655">
        <v>9.2921533584594727</v>
      </c>
      <c r="B5655">
        <v>13171.5068359375</v>
      </c>
      <c r="C5655">
        <v>116.79999999999927</v>
      </c>
    </row>
    <row r="5656" spans="1:3" x14ac:dyDescent="0.25">
      <c r="A5656">
        <v>9.2938404083251953</v>
      </c>
      <c r="B5656">
        <v>13171.5166015625</v>
      </c>
      <c r="C5656">
        <v>116.81999999999971</v>
      </c>
    </row>
    <row r="5657" spans="1:3" x14ac:dyDescent="0.25">
      <c r="A5657">
        <v>9.2955226898193359</v>
      </c>
      <c r="B5657">
        <v>13171.5615234375</v>
      </c>
      <c r="C5657">
        <v>116.84000000000015</v>
      </c>
    </row>
    <row r="5658" spans="1:3" x14ac:dyDescent="0.25">
      <c r="A5658">
        <v>9.2971830368041992</v>
      </c>
      <c r="B5658">
        <v>13171.4921875</v>
      </c>
      <c r="C5658">
        <v>116.86000000000058</v>
      </c>
    </row>
    <row r="5659" spans="1:3" x14ac:dyDescent="0.25">
      <c r="A5659">
        <v>9.2988672256469727</v>
      </c>
      <c r="B5659">
        <v>13171.2705078125</v>
      </c>
      <c r="C5659">
        <v>116.88000000000102</v>
      </c>
    </row>
    <row r="5660" spans="1:3" x14ac:dyDescent="0.25">
      <c r="A5660">
        <v>9.3005352020263672</v>
      </c>
      <c r="B5660">
        <v>13171.0634765625</v>
      </c>
      <c r="C5660">
        <v>116.90000000000146</v>
      </c>
    </row>
    <row r="5661" spans="1:3" x14ac:dyDescent="0.25">
      <c r="A5661">
        <v>9.3021907806396484</v>
      </c>
      <c r="B5661">
        <v>13171.0244140625</v>
      </c>
      <c r="C5661">
        <v>116.91999999999825</v>
      </c>
    </row>
    <row r="5662" spans="1:3" x14ac:dyDescent="0.25">
      <c r="A5662">
        <v>9.3038492202758789</v>
      </c>
      <c r="B5662">
        <v>13171.0556640625</v>
      </c>
      <c r="C5662">
        <v>116.93999999999869</v>
      </c>
    </row>
    <row r="5663" spans="1:3" x14ac:dyDescent="0.25">
      <c r="A5663">
        <v>9.3055229187011719</v>
      </c>
      <c r="B5663">
        <v>13171.1328125</v>
      </c>
      <c r="C5663">
        <v>116.95999999999913</v>
      </c>
    </row>
    <row r="5664" spans="1:3" x14ac:dyDescent="0.25">
      <c r="A5664">
        <v>9.3071842193603516</v>
      </c>
      <c r="B5664">
        <v>13171.2919921875</v>
      </c>
      <c r="C5664">
        <v>116.97999999999956</v>
      </c>
    </row>
    <row r="5665" spans="1:3" x14ac:dyDescent="0.25">
      <c r="A5665">
        <v>9.3088588714599609</v>
      </c>
      <c r="B5665">
        <v>13171.3623046875</v>
      </c>
      <c r="C5665">
        <v>117</v>
      </c>
    </row>
    <row r="5666" spans="1:3" x14ac:dyDescent="0.25">
      <c r="A5666">
        <v>9.310551643371582</v>
      </c>
      <c r="B5666">
        <v>13171.287109375</v>
      </c>
      <c r="C5666">
        <v>117.02000000000044</v>
      </c>
    </row>
    <row r="5667" spans="1:3" x14ac:dyDescent="0.25">
      <c r="A5667">
        <v>9.3122081756591797</v>
      </c>
      <c r="B5667">
        <v>13171.212890625</v>
      </c>
      <c r="C5667">
        <v>117.04000000000087</v>
      </c>
    </row>
    <row r="5668" spans="1:3" x14ac:dyDescent="0.25">
      <c r="A5668">
        <v>9.3138456344604492</v>
      </c>
      <c r="B5668">
        <v>13171.1220703125</v>
      </c>
      <c r="C5668">
        <v>117.06000000000131</v>
      </c>
    </row>
    <row r="5669" spans="1:3" x14ac:dyDescent="0.25">
      <c r="A5669">
        <v>9.3155069351196289</v>
      </c>
      <c r="B5669">
        <v>13170.98046875</v>
      </c>
      <c r="C5669">
        <v>117.08000000000175</v>
      </c>
    </row>
    <row r="5670" spans="1:3" x14ac:dyDescent="0.25">
      <c r="A5670">
        <v>9.3171567916870117</v>
      </c>
      <c r="B5670">
        <v>13170.9404296875</v>
      </c>
      <c r="C5670">
        <v>117.09999999999854</v>
      </c>
    </row>
    <row r="5671" spans="1:3" x14ac:dyDescent="0.25">
      <c r="A5671">
        <v>9.318812370300293</v>
      </c>
      <c r="B5671">
        <v>13171.00390625</v>
      </c>
      <c r="C5671">
        <v>117.11999999999898</v>
      </c>
    </row>
    <row r="5672" spans="1:3" x14ac:dyDescent="0.25">
      <c r="A5672">
        <v>9.3204965591430664</v>
      </c>
      <c r="B5672">
        <v>13171.05859375</v>
      </c>
      <c r="C5672">
        <v>117.13999999999942</v>
      </c>
    </row>
    <row r="5673" spans="1:3" x14ac:dyDescent="0.25">
      <c r="A5673">
        <v>9.3221817016601563</v>
      </c>
      <c r="B5673">
        <v>13171.1435546875</v>
      </c>
      <c r="C5673">
        <v>117.15999999999985</v>
      </c>
    </row>
    <row r="5674" spans="1:3" x14ac:dyDescent="0.25">
      <c r="A5674">
        <v>9.3238468170166016</v>
      </c>
      <c r="B5674">
        <v>13171.294921875</v>
      </c>
      <c r="C5674">
        <v>117.18000000000029</v>
      </c>
    </row>
    <row r="5675" spans="1:3" x14ac:dyDescent="0.25">
      <c r="A5675">
        <v>9.3255062103271484</v>
      </c>
      <c r="B5675">
        <v>13171.4677734375</v>
      </c>
      <c r="C5675">
        <v>117.20000000000073</v>
      </c>
    </row>
    <row r="5676" spans="1:3" x14ac:dyDescent="0.25">
      <c r="A5676">
        <v>9.3271694183349609</v>
      </c>
      <c r="B5676">
        <v>13171.5556640625</v>
      </c>
      <c r="C5676">
        <v>117.22000000000116</v>
      </c>
    </row>
    <row r="5677" spans="1:3" x14ac:dyDescent="0.25">
      <c r="A5677">
        <v>9.3288564682006836</v>
      </c>
      <c r="B5677">
        <v>13171.6357421875</v>
      </c>
      <c r="C5677">
        <v>117.2400000000016</v>
      </c>
    </row>
    <row r="5678" spans="1:3" x14ac:dyDescent="0.25">
      <c r="A5678">
        <v>9.3305158615112305</v>
      </c>
      <c r="B5678">
        <v>13171.671875</v>
      </c>
      <c r="C5678">
        <v>117.2599999999984</v>
      </c>
    </row>
    <row r="5679" spans="1:3" x14ac:dyDescent="0.25">
      <c r="A5679">
        <v>9.3321924209594727</v>
      </c>
      <c r="B5679">
        <v>13171.7255859375</v>
      </c>
      <c r="C5679">
        <v>117.27999999999884</v>
      </c>
    </row>
    <row r="5680" spans="1:3" x14ac:dyDescent="0.25">
      <c r="A5680">
        <v>9.3338394165039063</v>
      </c>
      <c r="B5680">
        <v>13171.744140625</v>
      </c>
      <c r="C5680">
        <v>117.29999999999927</v>
      </c>
    </row>
    <row r="5681" spans="1:3" x14ac:dyDescent="0.25">
      <c r="A5681">
        <v>9.3355169296264648</v>
      </c>
      <c r="B5681">
        <v>13171.8212890625</v>
      </c>
      <c r="C5681">
        <v>117.31999999999971</v>
      </c>
    </row>
    <row r="5682" spans="1:3" x14ac:dyDescent="0.25">
      <c r="A5682">
        <v>9.3371820449829102</v>
      </c>
      <c r="B5682">
        <v>13171.8505859375</v>
      </c>
      <c r="C5682">
        <v>117.34000000000015</v>
      </c>
    </row>
    <row r="5683" spans="1:3" x14ac:dyDescent="0.25">
      <c r="A5683">
        <v>9.3388586044311523</v>
      </c>
      <c r="B5683">
        <v>13171.8427734375</v>
      </c>
      <c r="C5683">
        <v>117.36000000000058</v>
      </c>
    </row>
    <row r="5684" spans="1:3" x14ac:dyDescent="0.25">
      <c r="A5684">
        <v>9.3405208587646484</v>
      </c>
      <c r="B5684">
        <v>13171.763671875</v>
      </c>
      <c r="C5684">
        <v>117.38000000000102</v>
      </c>
    </row>
    <row r="5685" spans="1:3" x14ac:dyDescent="0.25">
      <c r="A5685">
        <v>9.3421726226806641</v>
      </c>
      <c r="B5685">
        <v>13171.6376953125</v>
      </c>
      <c r="C5685">
        <v>117.40000000000146</v>
      </c>
    </row>
    <row r="5686" spans="1:3" x14ac:dyDescent="0.25">
      <c r="A5686">
        <v>9.3438568115234375</v>
      </c>
      <c r="B5686">
        <v>13171.5068359375</v>
      </c>
      <c r="C5686">
        <v>117.41999999999825</v>
      </c>
    </row>
    <row r="5687" spans="1:3" x14ac:dyDescent="0.25">
      <c r="A5687">
        <v>9.3455095291137695</v>
      </c>
      <c r="B5687">
        <v>13171.4814453125</v>
      </c>
      <c r="C5687">
        <v>117.43999999999869</v>
      </c>
    </row>
    <row r="5688" spans="1:3" x14ac:dyDescent="0.25">
      <c r="A5688">
        <v>9.3471641540527344</v>
      </c>
      <c r="B5688">
        <v>13171.5712890625</v>
      </c>
      <c r="C5688">
        <v>117.45999999999913</v>
      </c>
    </row>
    <row r="5689" spans="1:3" x14ac:dyDescent="0.25">
      <c r="A5689">
        <v>9.3488426208496094</v>
      </c>
      <c r="B5689">
        <v>13171.5966796875</v>
      </c>
      <c r="C5689">
        <v>117.47999999999956</v>
      </c>
    </row>
    <row r="5690" spans="1:3" x14ac:dyDescent="0.25">
      <c r="A5690">
        <v>9.3505325317382813</v>
      </c>
      <c r="B5690">
        <v>13171.5556640625</v>
      </c>
      <c r="C5690">
        <v>117.5</v>
      </c>
    </row>
    <row r="5691" spans="1:3" x14ac:dyDescent="0.25">
      <c r="A5691">
        <v>9.3521938323974609</v>
      </c>
      <c r="B5691">
        <v>13171.5263671875</v>
      </c>
      <c r="C5691">
        <v>117.52000000000044</v>
      </c>
    </row>
    <row r="5692" spans="1:3" x14ac:dyDescent="0.25">
      <c r="A5692">
        <v>9.3538589477539063</v>
      </c>
      <c r="B5692">
        <v>13171.396484375</v>
      </c>
      <c r="C5692">
        <v>117.54000000000087</v>
      </c>
    </row>
    <row r="5693" spans="1:3" x14ac:dyDescent="0.25">
      <c r="A5693">
        <v>9.3555507659912109</v>
      </c>
      <c r="B5693">
        <v>13171.1708984375</v>
      </c>
      <c r="C5693">
        <v>117.56000000000131</v>
      </c>
    </row>
    <row r="5694" spans="1:3" x14ac:dyDescent="0.25">
      <c r="A5694">
        <v>9.3572101593017578</v>
      </c>
      <c r="B5694">
        <v>13170.9482421875</v>
      </c>
      <c r="C5694">
        <v>117.58000000000175</v>
      </c>
    </row>
    <row r="5695" spans="1:3" x14ac:dyDescent="0.25">
      <c r="A5695">
        <v>9.3588619232177734</v>
      </c>
      <c r="B5695">
        <v>13170.8115234375</v>
      </c>
      <c r="C5695">
        <v>117.59999999999854</v>
      </c>
    </row>
    <row r="5696" spans="1:3" x14ac:dyDescent="0.25">
      <c r="A5696">
        <v>9.3605194091796875</v>
      </c>
      <c r="B5696">
        <v>13170.5859375</v>
      </c>
      <c r="C5696">
        <v>117.61999999999898</v>
      </c>
    </row>
    <row r="5697" spans="1:3" x14ac:dyDescent="0.25">
      <c r="A5697">
        <v>9.3622026443481445</v>
      </c>
      <c r="B5697">
        <v>13170.3291015625</v>
      </c>
      <c r="C5697">
        <v>117.63999999999942</v>
      </c>
    </row>
    <row r="5698" spans="1:3" x14ac:dyDescent="0.25">
      <c r="A5698">
        <v>9.3638648986816406</v>
      </c>
      <c r="B5698">
        <v>13170.15234375</v>
      </c>
      <c r="C5698">
        <v>117.65999999999985</v>
      </c>
    </row>
    <row r="5699" spans="1:3" x14ac:dyDescent="0.25">
      <c r="A5699">
        <v>9.3655319213867188</v>
      </c>
      <c r="B5699">
        <v>13170.0087890625</v>
      </c>
      <c r="C5699">
        <v>117.68000000000029</v>
      </c>
    </row>
    <row r="5700" spans="1:3" x14ac:dyDescent="0.25">
      <c r="A5700">
        <v>9.3672122955322266</v>
      </c>
      <c r="B5700">
        <v>13169.7890625</v>
      </c>
      <c r="C5700">
        <v>117.70000000000073</v>
      </c>
    </row>
    <row r="5701" spans="1:3" x14ac:dyDescent="0.25">
      <c r="A5701">
        <v>9.3688688278198242</v>
      </c>
      <c r="B5701">
        <v>13169.6064453125</v>
      </c>
      <c r="C5701">
        <v>117.72000000000116</v>
      </c>
    </row>
    <row r="5702" spans="1:3" x14ac:dyDescent="0.25">
      <c r="A5702">
        <v>9.3705043792724609</v>
      </c>
      <c r="B5702">
        <v>13169.44921875</v>
      </c>
      <c r="C5702">
        <v>117.7400000000016</v>
      </c>
    </row>
    <row r="5703" spans="1:3" x14ac:dyDescent="0.25">
      <c r="A5703">
        <v>9.3721694946289063</v>
      </c>
      <c r="B5703">
        <v>13169.197265625</v>
      </c>
      <c r="C5703">
        <v>117.7599999999984</v>
      </c>
    </row>
    <row r="5704" spans="1:3" x14ac:dyDescent="0.25">
      <c r="A5704">
        <v>9.3738279342651367</v>
      </c>
      <c r="B5704">
        <v>13168.990234375</v>
      </c>
      <c r="C5704">
        <v>117.77999999999884</v>
      </c>
    </row>
    <row r="5705" spans="1:3" x14ac:dyDescent="0.25">
      <c r="A5705">
        <v>9.3754873275756836</v>
      </c>
      <c r="B5705">
        <v>13168.9736328125</v>
      </c>
      <c r="C5705">
        <v>117.79999999999927</v>
      </c>
    </row>
    <row r="5706" spans="1:3" x14ac:dyDescent="0.25">
      <c r="A5706">
        <v>9.3771686553955078</v>
      </c>
      <c r="B5706">
        <v>13168.9326171875</v>
      </c>
      <c r="C5706">
        <v>117.81999999999971</v>
      </c>
    </row>
    <row r="5707" spans="1:3" x14ac:dyDescent="0.25">
      <c r="A5707">
        <v>9.3788747787475586</v>
      </c>
      <c r="B5707">
        <v>13168.8330078125</v>
      </c>
      <c r="C5707">
        <v>117.84000000000015</v>
      </c>
    </row>
    <row r="5708" spans="1:3" x14ac:dyDescent="0.25">
      <c r="A5708">
        <v>9.3805246353149414</v>
      </c>
      <c r="B5708">
        <v>13168.740234375</v>
      </c>
      <c r="C5708">
        <v>117.86000000000058</v>
      </c>
    </row>
    <row r="5709" spans="1:3" x14ac:dyDescent="0.25">
      <c r="A5709">
        <v>9.3821773529052734</v>
      </c>
      <c r="B5709">
        <v>13168.6259765625</v>
      </c>
      <c r="C5709">
        <v>117.88000000000102</v>
      </c>
    </row>
    <row r="5710" spans="1:3" x14ac:dyDescent="0.25">
      <c r="A5710">
        <v>9.3838586807250977</v>
      </c>
      <c r="B5710">
        <v>13168.353515625</v>
      </c>
      <c r="C5710">
        <v>117.90000000000146</v>
      </c>
    </row>
    <row r="5711" spans="1:3" x14ac:dyDescent="0.25">
      <c r="A5711">
        <v>9.3855295181274414</v>
      </c>
      <c r="B5711">
        <v>13168.2177734375</v>
      </c>
      <c r="C5711">
        <v>117.91999999999825</v>
      </c>
    </row>
    <row r="5712" spans="1:3" x14ac:dyDescent="0.25">
      <c r="A5712">
        <v>9.3871755599975586</v>
      </c>
      <c r="B5712">
        <v>13168.279296875</v>
      </c>
      <c r="C5712">
        <v>117.93999999999869</v>
      </c>
    </row>
    <row r="5713" spans="1:3" x14ac:dyDescent="0.25">
      <c r="A5713">
        <v>9.3888521194458008</v>
      </c>
      <c r="B5713">
        <v>13168.361328125</v>
      </c>
      <c r="C5713">
        <v>117.95999999999913</v>
      </c>
    </row>
    <row r="5714" spans="1:3" x14ac:dyDescent="0.25">
      <c r="A5714">
        <v>9.3905401229858398</v>
      </c>
      <c r="B5714">
        <v>13168.369140625</v>
      </c>
      <c r="C5714">
        <v>117.97999999999956</v>
      </c>
    </row>
    <row r="5715" spans="1:3" x14ac:dyDescent="0.25">
      <c r="A5715">
        <v>9.3921899795532227</v>
      </c>
      <c r="B5715">
        <v>13168.3798828125</v>
      </c>
      <c r="C5715">
        <v>118</v>
      </c>
    </row>
    <row r="5716" spans="1:3" x14ac:dyDescent="0.25">
      <c r="A5716">
        <v>9.3938465118408203</v>
      </c>
      <c r="B5716">
        <v>13168.2158203125</v>
      </c>
      <c r="C5716">
        <v>118.02000000000044</v>
      </c>
    </row>
    <row r="5717" spans="1:3" x14ac:dyDescent="0.25">
      <c r="A5717">
        <v>9.3955240249633789</v>
      </c>
      <c r="B5717">
        <v>13167.9052734375</v>
      </c>
      <c r="C5717">
        <v>118.04000000000087</v>
      </c>
    </row>
    <row r="5718" spans="1:3" x14ac:dyDescent="0.25">
      <c r="A5718">
        <v>9.3971748352050781</v>
      </c>
      <c r="B5718">
        <v>13167.62109375</v>
      </c>
      <c r="C5718">
        <v>118.06000000000131</v>
      </c>
    </row>
    <row r="5719" spans="1:3" x14ac:dyDescent="0.25">
      <c r="A5719">
        <v>9.3988370895385742</v>
      </c>
      <c r="B5719">
        <v>13167.390625</v>
      </c>
      <c r="C5719">
        <v>118.08000000000175</v>
      </c>
    </row>
    <row r="5720" spans="1:3" x14ac:dyDescent="0.25">
      <c r="A5720">
        <v>9.4004888534545898</v>
      </c>
      <c r="B5720">
        <v>13167.119140625</v>
      </c>
      <c r="C5720">
        <v>118.09999999999854</v>
      </c>
    </row>
    <row r="5721" spans="1:3" x14ac:dyDescent="0.25">
      <c r="A5721">
        <v>9.40216064453125</v>
      </c>
      <c r="B5721">
        <v>13166.875</v>
      </c>
      <c r="C5721">
        <v>118.11999999999898</v>
      </c>
    </row>
    <row r="5722" spans="1:3" x14ac:dyDescent="0.25">
      <c r="A5722">
        <v>9.403813362121582</v>
      </c>
      <c r="B5722">
        <v>13166.658203125</v>
      </c>
      <c r="C5722">
        <v>118.13999999999942</v>
      </c>
    </row>
    <row r="5723" spans="1:3" x14ac:dyDescent="0.25">
      <c r="A5723">
        <v>9.405491828918457</v>
      </c>
      <c r="B5723">
        <v>13166.4697265625</v>
      </c>
      <c r="C5723">
        <v>118.15999999999985</v>
      </c>
    </row>
    <row r="5724" spans="1:3" x14ac:dyDescent="0.25">
      <c r="A5724">
        <v>9.4071788787841797</v>
      </c>
      <c r="B5724">
        <v>13166.30078125</v>
      </c>
      <c r="C5724">
        <v>118.18000000000029</v>
      </c>
    </row>
    <row r="5725" spans="1:3" x14ac:dyDescent="0.25">
      <c r="A5725">
        <v>9.408848762512207</v>
      </c>
      <c r="B5725">
        <v>13166.2900390625</v>
      </c>
      <c r="C5725">
        <v>118.20000000000073</v>
      </c>
    </row>
    <row r="5726" spans="1:3" x14ac:dyDescent="0.25">
      <c r="A5726">
        <v>9.410517692565918</v>
      </c>
      <c r="B5726">
        <v>13166.330078125</v>
      </c>
      <c r="C5726">
        <v>118.22000000000116</v>
      </c>
    </row>
    <row r="5727" spans="1:3" x14ac:dyDescent="0.25">
      <c r="A5727">
        <v>9.4122171401977539</v>
      </c>
      <c r="B5727">
        <v>13166.3173828125</v>
      </c>
      <c r="C5727">
        <v>118.2400000000016</v>
      </c>
    </row>
    <row r="5728" spans="1:3" x14ac:dyDescent="0.25">
      <c r="A5728">
        <v>9.4138813018798828</v>
      </c>
      <c r="B5728">
        <v>13166.2265625</v>
      </c>
      <c r="C5728">
        <v>118.2599999999984</v>
      </c>
    </row>
    <row r="5729" spans="1:3" x14ac:dyDescent="0.25">
      <c r="A5729">
        <v>9.41552734375</v>
      </c>
      <c r="B5729">
        <v>13166.1884765625</v>
      </c>
      <c r="C5729">
        <v>118.27999999999884</v>
      </c>
    </row>
    <row r="5730" spans="1:3" x14ac:dyDescent="0.25">
      <c r="A5730">
        <v>9.4171905517578125</v>
      </c>
      <c r="B5730">
        <v>13166.029296875</v>
      </c>
      <c r="C5730">
        <v>118.29999999999927</v>
      </c>
    </row>
    <row r="5731" spans="1:3" x14ac:dyDescent="0.25">
      <c r="A5731">
        <v>9.4188871383666992</v>
      </c>
      <c r="B5731">
        <v>13165.865234375</v>
      </c>
      <c r="C5731">
        <v>118.31999999999971</v>
      </c>
    </row>
    <row r="5732" spans="1:3" x14ac:dyDescent="0.25">
      <c r="A5732">
        <v>9.4205446243286133</v>
      </c>
      <c r="B5732">
        <v>13165.76171875</v>
      </c>
      <c r="C5732">
        <v>118.34000000000015</v>
      </c>
    </row>
    <row r="5733" spans="1:3" x14ac:dyDescent="0.25">
      <c r="A5733">
        <v>9.4222068786621094</v>
      </c>
      <c r="B5733">
        <v>13165.6259765625</v>
      </c>
      <c r="C5733">
        <v>118.36000000000058</v>
      </c>
    </row>
    <row r="5734" spans="1:3" x14ac:dyDescent="0.25">
      <c r="A5734">
        <v>9.42388916015625</v>
      </c>
      <c r="B5734">
        <v>13165.2841796875</v>
      </c>
      <c r="C5734">
        <v>118.38000000000102</v>
      </c>
    </row>
    <row r="5735" spans="1:3" x14ac:dyDescent="0.25">
      <c r="A5735">
        <v>9.4255447387695313</v>
      </c>
      <c r="B5735">
        <v>13164.94921875</v>
      </c>
      <c r="C5735">
        <v>118.40000000000146</v>
      </c>
    </row>
    <row r="5736" spans="1:3" x14ac:dyDescent="0.25">
      <c r="A5736">
        <v>9.4271650314331055</v>
      </c>
      <c r="B5736">
        <v>13164.6689453125</v>
      </c>
      <c r="C5736">
        <v>118.41999999999825</v>
      </c>
    </row>
    <row r="5737" spans="1:3" x14ac:dyDescent="0.25">
      <c r="A5737">
        <v>9.4288206100463867</v>
      </c>
      <c r="B5737">
        <v>13164.4560546875</v>
      </c>
      <c r="C5737">
        <v>118.43999999999869</v>
      </c>
    </row>
    <row r="5738" spans="1:3" x14ac:dyDescent="0.25">
      <c r="A5738">
        <v>9.4304924011230469</v>
      </c>
      <c r="B5738">
        <v>13164.4228515625</v>
      </c>
      <c r="C5738">
        <v>118.45999999999913</v>
      </c>
    </row>
    <row r="5739" spans="1:3" x14ac:dyDescent="0.25">
      <c r="A5739">
        <v>9.4321613311767578</v>
      </c>
      <c r="B5739">
        <v>13164.603515625</v>
      </c>
      <c r="C5739">
        <v>118.47999999999956</v>
      </c>
    </row>
    <row r="5740" spans="1:3" x14ac:dyDescent="0.25">
      <c r="A5740">
        <v>9.433837890625</v>
      </c>
      <c r="B5740">
        <v>13164.74609375</v>
      </c>
      <c r="C5740">
        <v>118.5</v>
      </c>
    </row>
    <row r="5741" spans="1:3" x14ac:dyDescent="0.25">
      <c r="A5741">
        <v>9.4355239868164063</v>
      </c>
      <c r="B5741">
        <v>13164.7724609375</v>
      </c>
      <c r="C5741">
        <v>118.52000000000044</v>
      </c>
    </row>
    <row r="5742" spans="1:3" x14ac:dyDescent="0.25">
      <c r="A5742">
        <v>9.4371824264526367</v>
      </c>
      <c r="B5742">
        <v>13164.7158203125</v>
      </c>
      <c r="C5742">
        <v>118.54000000000087</v>
      </c>
    </row>
    <row r="5743" spans="1:3" x14ac:dyDescent="0.25">
      <c r="A5743">
        <v>9.4388456344604492</v>
      </c>
      <c r="B5743">
        <v>13164.669921875</v>
      </c>
      <c r="C5743">
        <v>118.56000000000131</v>
      </c>
    </row>
    <row r="5744" spans="1:3" x14ac:dyDescent="0.25">
      <c r="A5744">
        <v>9.4405117034912109</v>
      </c>
      <c r="B5744">
        <v>13164.583984375</v>
      </c>
      <c r="C5744">
        <v>118.58000000000175</v>
      </c>
    </row>
    <row r="5745" spans="1:3" x14ac:dyDescent="0.25">
      <c r="A5745">
        <v>9.4421873092651367</v>
      </c>
      <c r="B5745">
        <v>13164.5986328125</v>
      </c>
      <c r="C5745">
        <v>118.59999999999854</v>
      </c>
    </row>
    <row r="5746" spans="1:3" x14ac:dyDescent="0.25">
      <c r="A5746">
        <v>9.4438514709472656</v>
      </c>
      <c r="B5746">
        <v>13164.708984375</v>
      </c>
      <c r="C5746">
        <v>118.61999999999898</v>
      </c>
    </row>
    <row r="5747" spans="1:3" x14ac:dyDescent="0.25">
      <c r="A5747">
        <v>9.4455356597900391</v>
      </c>
      <c r="B5747">
        <v>13164.7529296875</v>
      </c>
      <c r="C5747">
        <v>118.63999999999942</v>
      </c>
    </row>
    <row r="5748" spans="1:3" x14ac:dyDescent="0.25">
      <c r="A5748">
        <v>9.4472265243530273</v>
      </c>
      <c r="B5748">
        <v>13164.6171875</v>
      </c>
      <c r="C5748">
        <v>118.65999999999985</v>
      </c>
    </row>
    <row r="5749" spans="1:3" x14ac:dyDescent="0.25">
      <c r="A5749">
        <v>9.4488763809204102</v>
      </c>
      <c r="B5749">
        <v>13164.458984375</v>
      </c>
      <c r="C5749">
        <v>118.68000000000029</v>
      </c>
    </row>
    <row r="5750" spans="1:3" x14ac:dyDescent="0.25">
      <c r="A5750">
        <v>9.4505195617675781</v>
      </c>
      <c r="B5750">
        <v>13164.2587890625</v>
      </c>
      <c r="C5750">
        <v>118.70000000000073</v>
      </c>
    </row>
    <row r="5751" spans="1:3" x14ac:dyDescent="0.25">
      <c r="A5751">
        <v>9.4521932601928711</v>
      </c>
      <c r="B5751">
        <v>13164.0205078125</v>
      </c>
      <c r="C5751">
        <v>118.72000000000116</v>
      </c>
    </row>
    <row r="5752" spans="1:3" x14ac:dyDescent="0.25">
      <c r="A5752">
        <v>9.4538412094116211</v>
      </c>
      <c r="B5752">
        <v>13163.890625</v>
      </c>
      <c r="C5752">
        <v>118.7400000000016</v>
      </c>
    </row>
    <row r="5753" spans="1:3" x14ac:dyDescent="0.25">
      <c r="A5753">
        <v>9.4554843902587891</v>
      </c>
      <c r="B5753">
        <v>13163.8701171875</v>
      </c>
      <c r="C5753">
        <v>118.7599999999984</v>
      </c>
    </row>
    <row r="5754" spans="1:3" x14ac:dyDescent="0.25">
      <c r="A5754">
        <v>9.4571571350097656</v>
      </c>
      <c r="B5754">
        <v>13163.77734375</v>
      </c>
      <c r="C5754">
        <v>118.77999999999884</v>
      </c>
    </row>
    <row r="5755" spans="1:3" x14ac:dyDescent="0.25">
      <c r="A5755">
        <v>9.458831787109375</v>
      </c>
      <c r="B5755">
        <v>13163.6962890625</v>
      </c>
      <c r="C5755">
        <v>118.79999999999927</v>
      </c>
    </row>
    <row r="5756" spans="1:3" x14ac:dyDescent="0.25">
      <c r="A5756">
        <v>9.4604959487915039</v>
      </c>
      <c r="B5756">
        <v>13163.7060546875</v>
      </c>
      <c r="C5756">
        <v>118.81999999999971</v>
      </c>
    </row>
    <row r="5757" spans="1:3" x14ac:dyDescent="0.25">
      <c r="A5757">
        <v>9.4621601104736328</v>
      </c>
      <c r="B5757">
        <v>13163.677734375</v>
      </c>
      <c r="C5757">
        <v>118.84000000000015</v>
      </c>
    </row>
    <row r="5758" spans="1:3" x14ac:dyDescent="0.25">
      <c r="A5758">
        <v>9.4638423919677734</v>
      </c>
      <c r="B5758">
        <v>13163.6708984375</v>
      </c>
      <c r="C5758">
        <v>118.86000000000058</v>
      </c>
    </row>
    <row r="5759" spans="1:3" x14ac:dyDescent="0.25">
      <c r="A5759">
        <v>9.4654989242553711</v>
      </c>
      <c r="B5759">
        <v>13163.677734375</v>
      </c>
      <c r="C5759">
        <v>118.88000000000102</v>
      </c>
    </row>
    <row r="5760" spans="1:3" x14ac:dyDescent="0.25">
      <c r="A5760">
        <v>9.4671869277954102</v>
      </c>
      <c r="B5760">
        <v>13163.6767578125</v>
      </c>
      <c r="C5760">
        <v>118.90000000000146</v>
      </c>
    </row>
    <row r="5761" spans="1:3" x14ac:dyDescent="0.25">
      <c r="A5761">
        <v>9.4688444137573242</v>
      </c>
      <c r="B5761">
        <v>13163.638671875</v>
      </c>
      <c r="C5761">
        <v>118.91999999999825</v>
      </c>
    </row>
    <row r="5762" spans="1:3" x14ac:dyDescent="0.25">
      <c r="A5762">
        <v>9.4705114364624023</v>
      </c>
      <c r="B5762">
        <v>13163.61328125</v>
      </c>
      <c r="C5762">
        <v>118.93999999999869</v>
      </c>
    </row>
    <row r="5763" spans="1:3" x14ac:dyDescent="0.25">
      <c r="A5763">
        <v>9.472193717956543</v>
      </c>
      <c r="B5763">
        <v>13163.62109375</v>
      </c>
      <c r="C5763">
        <v>118.95999999999913</v>
      </c>
    </row>
    <row r="5764" spans="1:3" x14ac:dyDescent="0.25">
      <c r="A5764">
        <v>9.4738492965698242</v>
      </c>
      <c r="B5764">
        <v>13163.6572265625</v>
      </c>
      <c r="C5764">
        <v>118.97999999999956</v>
      </c>
    </row>
    <row r="5765" spans="1:3" x14ac:dyDescent="0.25">
      <c r="A5765">
        <v>9.4755373001098633</v>
      </c>
      <c r="B5765">
        <v>13163.7021484375</v>
      </c>
      <c r="C5765">
        <v>119</v>
      </c>
    </row>
    <row r="5766" spans="1:3" x14ac:dyDescent="0.25">
      <c r="A5766">
        <v>9.4771928787231445</v>
      </c>
      <c r="B5766">
        <v>13163.642578125</v>
      </c>
      <c r="C5766">
        <v>119.02000000000044</v>
      </c>
    </row>
    <row r="5767" spans="1:3" x14ac:dyDescent="0.25">
      <c r="A5767">
        <v>9.4788742065429688</v>
      </c>
      <c r="B5767">
        <v>13163.5244140625</v>
      </c>
      <c r="C5767">
        <v>119.04000000000087</v>
      </c>
    </row>
    <row r="5768" spans="1:3" x14ac:dyDescent="0.25">
      <c r="A5768">
        <v>9.4805479049682617</v>
      </c>
      <c r="B5768">
        <v>13163.2685546875</v>
      </c>
      <c r="C5768">
        <v>119.06000000000131</v>
      </c>
    </row>
    <row r="5769" spans="1:3" x14ac:dyDescent="0.25">
      <c r="A5769">
        <v>9.4821910858154297</v>
      </c>
      <c r="B5769">
        <v>13163.09375</v>
      </c>
      <c r="C5769">
        <v>119.08000000000175</v>
      </c>
    </row>
    <row r="5770" spans="1:3" x14ac:dyDescent="0.25">
      <c r="A5770">
        <v>9.4838285446166992</v>
      </c>
      <c r="B5770">
        <v>13162.9208984375</v>
      </c>
      <c r="C5770">
        <v>119.09999999999854</v>
      </c>
    </row>
    <row r="5771" spans="1:3" x14ac:dyDescent="0.25">
      <c r="A5771">
        <v>9.485499382019043</v>
      </c>
      <c r="B5771">
        <v>13162.796875</v>
      </c>
      <c r="C5771">
        <v>119.11999999999898</v>
      </c>
    </row>
    <row r="5772" spans="1:3" x14ac:dyDescent="0.25">
      <c r="A5772">
        <v>9.4871635437011719</v>
      </c>
      <c r="B5772">
        <v>13162.708984375</v>
      </c>
      <c r="C5772">
        <v>119.13999999999942</v>
      </c>
    </row>
    <row r="5773" spans="1:3" x14ac:dyDescent="0.25">
      <c r="A5773">
        <v>9.4888362884521484</v>
      </c>
      <c r="B5773">
        <v>13162.71875</v>
      </c>
      <c r="C5773">
        <v>119.15999999999985</v>
      </c>
    </row>
    <row r="5774" spans="1:3" x14ac:dyDescent="0.25">
      <c r="A5774">
        <v>9.4905109405517578</v>
      </c>
      <c r="B5774">
        <v>13162.6953125</v>
      </c>
      <c r="C5774">
        <v>119.18000000000029</v>
      </c>
    </row>
    <row r="5775" spans="1:3" x14ac:dyDescent="0.25">
      <c r="A5775">
        <v>9.4921941757202148</v>
      </c>
      <c r="B5775">
        <v>13162.6298828125</v>
      </c>
      <c r="C5775">
        <v>119.20000000000073</v>
      </c>
    </row>
    <row r="5776" spans="1:3" x14ac:dyDescent="0.25">
      <c r="A5776">
        <v>9.4938669204711914</v>
      </c>
      <c r="B5776">
        <v>13162.681640625</v>
      </c>
      <c r="C5776">
        <v>119.22000000000116</v>
      </c>
    </row>
    <row r="5777" spans="1:3" x14ac:dyDescent="0.25">
      <c r="A5777">
        <v>9.4955015182495117</v>
      </c>
      <c r="B5777">
        <v>13162.8212890625</v>
      </c>
      <c r="C5777">
        <v>119.2400000000016</v>
      </c>
    </row>
    <row r="5778" spans="1:3" x14ac:dyDescent="0.25">
      <c r="A5778">
        <v>9.4971752166748047</v>
      </c>
      <c r="B5778">
        <v>13162.9345703125</v>
      </c>
      <c r="C5778">
        <v>119.2599999999984</v>
      </c>
    </row>
    <row r="5779" spans="1:3" x14ac:dyDescent="0.25">
      <c r="A5779">
        <v>9.4988603591918945</v>
      </c>
      <c r="B5779">
        <v>13163</v>
      </c>
      <c r="C5779">
        <v>119.27999999999884</v>
      </c>
    </row>
    <row r="5780" spans="1:3" x14ac:dyDescent="0.25">
      <c r="A5780">
        <v>9.5005321502685547</v>
      </c>
      <c r="B5780">
        <v>13163.095703125</v>
      </c>
      <c r="C5780">
        <v>119.29999999999927</v>
      </c>
    </row>
    <row r="5781" spans="1:3" x14ac:dyDescent="0.25">
      <c r="A5781">
        <v>9.5022048950195313</v>
      </c>
      <c r="B5781">
        <v>13163.029296875</v>
      </c>
      <c r="C5781">
        <v>119.31999999999971</v>
      </c>
    </row>
    <row r="5782" spans="1:3" x14ac:dyDescent="0.25">
      <c r="A5782">
        <v>9.5038843154907227</v>
      </c>
      <c r="B5782">
        <v>13162.83203125</v>
      </c>
      <c r="C5782">
        <v>119.34000000000015</v>
      </c>
    </row>
    <row r="5783" spans="1:3" x14ac:dyDescent="0.25">
      <c r="A5783">
        <v>9.5055379867553711</v>
      </c>
      <c r="B5783">
        <v>13162.591796875</v>
      </c>
      <c r="C5783">
        <v>119.36000000000058</v>
      </c>
    </row>
    <row r="5784" spans="1:3" x14ac:dyDescent="0.25">
      <c r="A5784">
        <v>9.5071859359741211</v>
      </c>
      <c r="B5784">
        <v>13162.3193359375</v>
      </c>
      <c r="C5784">
        <v>119.38000000000102</v>
      </c>
    </row>
    <row r="5785" spans="1:3" x14ac:dyDescent="0.25">
      <c r="A5785">
        <v>9.5088510513305664</v>
      </c>
      <c r="B5785">
        <v>13161.9580078125</v>
      </c>
      <c r="C5785">
        <v>119.40000000000146</v>
      </c>
    </row>
    <row r="5786" spans="1:3" x14ac:dyDescent="0.25">
      <c r="A5786">
        <v>9.5105133056640625</v>
      </c>
      <c r="B5786">
        <v>13161.65625</v>
      </c>
      <c r="C5786">
        <v>119.41999999999825</v>
      </c>
    </row>
    <row r="5787" spans="1:3" x14ac:dyDescent="0.25">
      <c r="A5787">
        <v>9.5121669769287109</v>
      </c>
      <c r="B5787">
        <v>13161.4775390625</v>
      </c>
      <c r="C5787">
        <v>119.43999999999869</v>
      </c>
    </row>
    <row r="5788" spans="1:3" x14ac:dyDescent="0.25">
      <c r="A5788">
        <v>9.5138483047485352</v>
      </c>
      <c r="B5788">
        <v>13161.3134765625</v>
      </c>
      <c r="C5788">
        <v>119.45999999999913</v>
      </c>
    </row>
    <row r="5789" spans="1:3" x14ac:dyDescent="0.25">
      <c r="A5789">
        <v>9.5155305862426758</v>
      </c>
      <c r="B5789">
        <v>13161.1767578125</v>
      </c>
      <c r="C5789">
        <v>119.47999999999956</v>
      </c>
    </row>
    <row r="5790" spans="1:3" x14ac:dyDescent="0.25">
      <c r="A5790">
        <v>9.5171842575073242</v>
      </c>
      <c r="B5790">
        <v>13161.1328125</v>
      </c>
      <c r="C5790">
        <v>119.5</v>
      </c>
    </row>
    <row r="5791" spans="1:3" x14ac:dyDescent="0.25">
      <c r="A5791">
        <v>9.5188446044921875</v>
      </c>
      <c r="B5791">
        <v>13161.0078125</v>
      </c>
      <c r="C5791">
        <v>119.52000000000044</v>
      </c>
    </row>
    <row r="5792" spans="1:3" x14ac:dyDescent="0.25">
      <c r="A5792">
        <v>9.5205211639404297</v>
      </c>
      <c r="B5792">
        <v>13160.7763671875</v>
      </c>
      <c r="C5792">
        <v>119.54000000000087</v>
      </c>
    </row>
    <row r="5793" spans="1:3" x14ac:dyDescent="0.25">
      <c r="A5793">
        <v>9.5221767425537109</v>
      </c>
      <c r="B5793">
        <v>13160.560546875</v>
      </c>
      <c r="C5793">
        <v>119.56000000000131</v>
      </c>
    </row>
    <row r="5794" spans="1:3" x14ac:dyDescent="0.25">
      <c r="A5794">
        <v>9.523838996887207</v>
      </c>
      <c r="B5794">
        <v>13160.4306640625</v>
      </c>
      <c r="C5794">
        <v>119.58000000000175</v>
      </c>
    </row>
    <row r="5795" spans="1:3" x14ac:dyDescent="0.25">
      <c r="A5795">
        <v>9.5255060195922852</v>
      </c>
      <c r="B5795">
        <v>13160.2685546875</v>
      </c>
      <c r="C5795">
        <v>119.59999999999854</v>
      </c>
    </row>
    <row r="5796" spans="1:3" x14ac:dyDescent="0.25">
      <c r="A5796">
        <v>9.527191162109375</v>
      </c>
      <c r="B5796">
        <v>13160.087890625</v>
      </c>
      <c r="C5796">
        <v>119.61999999999898</v>
      </c>
    </row>
    <row r="5797" spans="1:3" x14ac:dyDescent="0.25">
      <c r="A5797">
        <v>9.5288581848144531</v>
      </c>
      <c r="B5797">
        <v>13159.9189453125</v>
      </c>
      <c r="C5797">
        <v>119.63999999999942</v>
      </c>
    </row>
    <row r="5798" spans="1:3" x14ac:dyDescent="0.25">
      <c r="A5798">
        <v>9.5305147171020508</v>
      </c>
      <c r="B5798">
        <v>13159.6650390625</v>
      </c>
      <c r="C5798">
        <v>119.65999999999985</v>
      </c>
    </row>
    <row r="5799" spans="1:3" x14ac:dyDescent="0.25">
      <c r="A5799">
        <v>9.532196044921875</v>
      </c>
      <c r="B5799">
        <v>13159.322265625</v>
      </c>
      <c r="C5799">
        <v>119.68000000000029</v>
      </c>
    </row>
    <row r="5800" spans="1:3" x14ac:dyDescent="0.25">
      <c r="A5800">
        <v>9.5338544845581055</v>
      </c>
      <c r="B5800">
        <v>13159.06640625</v>
      </c>
      <c r="C5800">
        <v>119.70000000000073</v>
      </c>
    </row>
    <row r="5801" spans="1:3" x14ac:dyDescent="0.25">
      <c r="A5801">
        <v>9.5355148315429688</v>
      </c>
      <c r="B5801">
        <v>13158.99609375</v>
      </c>
      <c r="C5801">
        <v>119.72000000000116</v>
      </c>
    </row>
    <row r="5802" spans="1:3" x14ac:dyDescent="0.25">
      <c r="A5802">
        <v>9.5371761322021484</v>
      </c>
      <c r="B5802">
        <v>13158.97265625</v>
      </c>
      <c r="C5802">
        <v>119.7400000000016</v>
      </c>
    </row>
    <row r="5803" spans="1:3" x14ac:dyDescent="0.25">
      <c r="A5803">
        <v>9.5388450622558594</v>
      </c>
      <c r="B5803">
        <v>13159.072265625</v>
      </c>
      <c r="C5803">
        <v>119.7599999999984</v>
      </c>
    </row>
    <row r="5804" spans="1:3" x14ac:dyDescent="0.25">
      <c r="A5804">
        <v>9.540492057800293</v>
      </c>
      <c r="B5804">
        <v>13159.208984375</v>
      </c>
      <c r="C5804">
        <v>119.77999999999884</v>
      </c>
    </row>
    <row r="5805" spans="1:3" x14ac:dyDescent="0.25">
      <c r="A5805">
        <v>9.5421600341796875</v>
      </c>
      <c r="B5805">
        <v>13159.244140625</v>
      </c>
      <c r="C5805">
        <v>119.79999999999927</v>
      </c>
    </row>
    <row r="5806" spans="1:3" x14ac:dyDescent="0.25">
      <c r="A5806">
        <v>9.5438404083251953</v>
      </c>
      <c r="B5806">
        <v>13159.208984375</v>
      </c>
      <c r="C5806">
        <v>119.81999999999971</v>
      </c>
    </row>
    <row r="5807" spans="1:3" x14ac:dyDescent="0.25">
      <c r="A5807">
        <v>9.5454978942871094</v>
      </c>
      <c r="B5807">
        <v>13159.2314453125</v>
      </c>
      <c r="C5807">
        <v>119.84000000000015</v>
      </c>
    </row>
    <row r="5808" spans="1:3" x14ac:dyDescent="0.25">
      <c r="A5808">
        <v>9.5471858978271484</v>
      </c>
      <c r="B5808">
        <v>13159.19140625</v>
      </c>
      <c r="C5808">
        <v>119.86000000000058</v>
      </c>
    </row>
    <row r="5809" spans="1:3" x14ac:dyDescent="0.25">
      <c r="A5809">
        <v>9.5488653182983398</v>
      </c>
      <c r="B5809">
        <v>13159.1064453125</v>
      </c>
      <c r="C5809">
        <v>119.88000000000102</v>
      </c>
    </row>
    <row r="5810" spans="1:3" x14ac:dyDescent="0.25">
      <c r="A5810">
        <v>9.5505237579345703</v>
      </c>
      <c r="B5810">
        <v>13158.998046875</v>
      </c>
      <c r="C5810">
        <v>119.90000000000146</v>
      </c>
    </row>
    <row r="5811" spans="1:3" x14ac:dyDescent="0.25">
      <c r="A5811">
        <v>9.5521869659423828</v>
      </c>
      <c r="B5811">
        <v>13158.91015625</v>
      </c>
      <c r="C5811">
        <v>119.91999999999825</v>
      </c>
    </row>
    <row r="5812" spans="1:3" x14ac:dyDescent="0.25">
      <c r="A5812">
        <v>9.5538568496704102</v>
      </c>
      <c r="B5812">
        <v>13158.6689453125</v>
      </c>
      <c r="C5812">
        <v>119.93999999999869</v>
      </c>
    </row>
    <row r="5813" spans="1:3" x14ac:dyDescent="0.25">
      <c r="A5813">
        <v>9.5555477142333984</v>
      </c>
      <c r="B5813">
        <v>13158.44140625</v>
      </c>
      <c r="C5813">
        <v>119.95999999999913</v>
      </c>
    </row>
    <row r="5814" spans="1:3" x14ac:dyDescent="0.25">
      <c r="A5814">
        <v>9.5572032928466797</v>
      </c>
      <c r="B5814">
        <v>13158.2802734375</v>
      </c>
      <c r="C5814">
        <v>119.97999999999956</v>
      </c>
    </row>
    <row r="5815" spans="1:3" x14ac:dyDescent="0.25">
      <c r="A5815">
        <v>9.5588788986206055</v>
      </c>
      <c r="B5815">
        <v>13158.1484375</v>
      </c>
      <c r="C5815">
        <v>120</v>
      </c>
    </row>
    <row r="5816" spans="1:3" x14ac:dyDescent="0.25">
      <c r="A5816">
        <v>9.5605506896972656</v>
      </c>
      <c r="B5816">
        <v>13157.896484375</v>
      </c>
      <c r="C5816">
        <v>120.02000000000044</v>
      </c>
    </row>
    <row r="5817" spans="1:3" x14ac:dyDescent="0.25">
      <c r="A5817">
        <v>9.5622110366821289</v>
      </c>
      <c r="B5817">
        <v>13157.70703125</v>
      </c>
      <c r="C5817">
        <v>120.04000000000087</v>
      </c>
    </row>
    <row r="5818" spans="1:3" x14ac:dyDescent="0.25">
      <c r="A5818">
        <v>9.5638551712036133</v>
      </c>
      <c r="B5818">
        <v>13157.4931640625</v>
      </c>
      <c r="C5818">
        <v>120.06000000000131</v>
      </c>
    </row>
    <row r="5819" spans="1:3" x14ac:dyDescent="0.25">
      <c r="A5819">
        <v>9.565521240234375</v>
      </c>
      <c r="B5819">
        <v>13157.2099609375</v>
      </c>
      <c r="C5819">
        <v>120.08000000000175</v>
      </c>
    </row>
    <row r="5820" spans="1:3" x14ac:dyDescent="0.25">
      <c r="A5820">
        <v>9.5671863555908203</v>
      </c>
      <c r="B5820">
        <v>13157.00390625</v>
      </c>
      <c r="C5820">
        <v>120.09999999999854</v>
      </c>
    </row>
    <row r="5821" spans="1:3" x14ac:dyDescent="0.25">
      <c r="A5821">
        <v>9.568852424621582</v>
      </c>
      <c r="B5821">
        <v>13156.8427734375</v>
      </c>
      <c r="C5821">
        <v>120.11999999999898</v>
      </c>
    </row>
    <row r="5822" spans="1:3" x14ac:dyDescent="0.25">
      <c r="A5822">
        <v>9.5705184936523438</v>
      </c>
      <c r="B5822">
        <v>13156.6689453125</v>
      </c>
      <c r="C5822">
        <v>120.13999999999942</v>
      </c>
    </row>
    <row r="5823" spans="1:3" x14ac:dyDescent="0.25">
      <c r="A5823">
        <v>9.572174072265625</v>
      </c>
      <c r="B5823">
        <v>13156.4658203125</v>
      </c>
      <c r="C5823">
        <v>120.15999999999985</v>
      </c>
    </row>
    <row r="5824" spans="1:3" x14ac:dyDescent="0.25">
      <c r="A5824">
        <v>9.5738401412963867</v>
      </c>
      <c r="B5824">
        <v>13156.30078125</v>
      </c>
      <c r="C5824">
        <v>120.18000000000029</v>
      </c>
    </row>
    <row r="5825" spans="1:3" x14ac:dyDescent="0.25">
      <c r="A5825">
        <v>9.5754985809326172</v>
      </c>
      <c r="B5825">
        <v>13156.1298828125</v>
      </c>
      <c r="C5825">
        <v>120.20000000000073</v>
      </c>
    </row>
    <row r="5826" spans="1:3" x14ac:dyDescent="0.25">
      <c r="A5826">
        <v>9.5771703720092773</v>
      </c>
      <c r="B5826">
        <v>13156.01953125</v>
      </c>
      <c r="C5826">
        <v>120.22000000000116</v>
      </c>
    </row>
    <row r="5827" spans="1:3" x14ac:dyDescent="0.25">
      <c r="A5827">
        <v>9.5788402557373047</v>
      </c>
      <c r="B5827">
        <v>13156.0986328125</v>
      </c>
      <c r="C5827">
        <v>120.2400000000016</v>
      </c>
    </row>
    <row r="5828" spans="1:3" x14ac:dyDescent="0.25">
      <c r="A5828">
        <v>9.5805015563964844</v>
      </c>
      <c r="B5828">
        <v>13156.2626953125</v>
      </c>
      <c r="C5828">
        <v>120.2599999999984</v>
      </c>
    </row>
    <row r="5829" spans="1:3" x14ac:dyDescent="0.25">
      <c r="A5829">
        <v>9.5822019577026367</v>
      </c>
      <c r="B5829">
        <v>13156.37890625</v>
      </c>
      <c r="C5829">
        <v>120.27999999999884</v>
      </c>
    </row>
    <row r="5830" spans="1:3" x14ac:dyDescent="0.25">
      <c r="A5830">
        <v>9.5838794708251953</v>
      </c>
      <c r="B5830">
        <v>13156.3681640625</v>
      </c>
      <c r="C5830">
        <v>120.29999999999927</v>
      </c>
    </row>
    <row r="5831" spans="1:3" x14ac:dyDescent="0.25">
      <c r="A5831">
        <v>9.5855426788330078</v>
      </c>
      <c r="B5831">
        <v>13156.3115234375</v>
      </c>
      <c r="C5831">
        <v>120.31999999999971</v>
      </c>
    </row>
    <row r="5832" spans="1:3" x14ac:dyDescent="0.25">
      <c r="A5832">
        <v>9.5871992111206055</v>
      </c>
      <c r="B5832">
        <v>13156.0546875</v>
      </c>
      <c r="C5832">
        <v>120.34000000000015</v>
      </c>
    </row>
    <row r="5833" spans="1:3" x14ac:dyDescent="0.25">
      <c r="A5833">
        <v>9.588871955871582</v>
      </c>
      <c r="B5833">
        <v>13155.7607421875</v>
      </c>
      <c r="C5833">
        <v>120.36000000000058</v>
      </c>
    </row>
    <row r="5834" spans="1:3" x14ac:dyDescent="0.25">
      <c r="A5834">
        <v>9.5905160903930664</v>
      </c>
      <c r="B5834">
        <v>13155.537109375</v>
      </c>
      <c r="C5834">
        <v>120.38000000000102</v>
      </c>
    </row>
    <row r="5835" spans="1:3" x14ac:dyDescent="0.25">
      <c r="A5835">
        <v>9.5921707153320313</v>
      </c>
      <c r="B5835">
        <v>13155.37109375</v>
      </c>
      <c r="C5835">
        <v>120.40000000000146</v>
      </c>
    </row>
    <row r="5836" spans="1:3" x14ac:dyDescent="0.25">
      <c r="A5836">
        <v>9.5938453674316406</v>
      </c>
      <c r="B5836">
        <v>13155.076171875</v>
      </c>
      <c r="C5836">
        <v>120.41999999999825</v>
      </c>
    </row>
    <row r="5837" spans="1:3" x14ac:dyDescent="0.25">
      <c r="A5837">
        <v>9.59552001953125</v>
      </c>
      <c r="B5837">
        <v>13154.74609375</v>
      </c>
      <c r="C5837">
        <v>120.43999999999869</v>
      </c>
    </row>
    <row r="5838" spans="1:3" x14ac:dyDescent="0.25">
      <c r="A5838">
        <v>9.597163200378418</v>
      </c>
      <c r="B5838">
        <v>13154.4150390625</v>
      </c>
      <c r="C5838">
        <v>120.45999999999913</v>
      </c>
    </row>
    <row r="5839" spans="1:3" x14ac:dyDescent="0.25">
      <c r="A5839">
        <v>9.5988216400146484</v>
      </c>
      <c r="B5839">
        <v>13154.0771484375</v>
      </c>
      <c r="C5839">
        <v>120.47999999999956</v>
      </c>
    </row>
    <row r="5840" spans="1:3" x14ac:dyDescent="0.25">
      <c r="A5840">
        <v>9.6004886627197266</v>
      </c>
      <c r="B5840">
        <v>13153.8154296875</v>
      </c>
      <c r="C5840">
        <v>120.5</v>
      </c>
    </row>
    <row r="5841" spans="1:3" x14ac:dyDescent="0.25">
      <c r="A5841">
        <v>9.6021595001220703</v>
      </c>
      <c r="B5841">
        <v>13153.70703125</v>
      </c>
      <c r="C5841">
        <v>120.52000000000044</v>
      </c>
    </row>
    <row r="5842" spans="1:3" x14ac:dyDescent="0.25">
      <c r="A5842">
        <v>9.6038265228271484</v>
      </c>
      <c r="B5842">
        <v>13153.67578125</v>
      </c>
      <c r="C5842">
        <v>120.54000000000087</v>
      </c>
    </row>
    <row r="5843" spans="1:3" x14ac:dyDescent="0.25">
      <c r="A5843">
        <v>9.6054935455322266</v>
      </c>
      <c r="B5843">
        <v>13153.5849609375</v>
      </c>
      <c r="C5843">
        <v>120.56000000000131</v>
      </c>
    </row>
    <row r="5844" spans="1:3" x14ac:dyDescent="0.25">
      <c r="A5844">
        <v>9.6071691513061523</v>
      </c>
      <c r="B5844">
        <v>13153.466796875</v>
      </c>
      <c r="C5844">
        <v>120.58000000000175</v>
      </c>
    </row>
    <row r="5845" spans="1:3" x14ac:dyDescent="0.25">
      <c r="A5845">
        <v>9.6088285446166992</v>
      </c>
      <c r="B5845">
        <v>13153.41015625</v>
      </c>
      <c r="C5845">
        <v>120.59999999999854</v>
      </c>
    </row>
    <row r="5846" spans="1:3" x14ac:dyDescent="0.25">
      <c r="A5846">
        <v>9.6105079650878906</v>
      </c>
      <c r="B5846">
        <v>13153.34375</v>
      </c>
      <c r="C5846">
        <v>120.61999999999898</v>
      </c>
    </row>
    <row r="5847" spans="1:3" x14ac:dyDescent="0.25">
      <c r="A5847">
        <v>9.6122016906738281</v>
      </c>
      <c r="B5847">
        <v>13153.248046875</v>
      </c>
      <c r="C5847">
        <v>120.63999999999942</v>
      </c>
    </row>
    <row r="5848" spans="1:3" x14ac:dyDescent="0.25">
      <c r="A5848">
        <v>9.6138639450073242</v>
      </c>
      <c r="B5848">
        <v>13153.208984375</v>
      </c>
      <c r="C5848">
        <v>120.65999999999985</v>
      </c>
    </row>
    <row r="5849" spans="1:3" x14ac:dyDescent="0.25">
      <c r="A5849">
        <v>9.6155452728271484</v>
      </c>
      <c r="B5849">
        <v>13153.11328125</v>
      </c>
      <c r="C5849">
        <v>120.68000000000029</v>
      </c>
    </row>
    <row r="5850" spans="1:3" x14ac:dyDescent="0.25">
      <c r="A5850">
        <v>9.6172246932983398</v>
      </c>
      <c r="B5850">
        <v>13152.833984375</v>
      </c>
      <c r="C5850">
        <v>120.70000000000073</v>
      </c>
    </row>
    <row r="5851" spans="1:3" x14ac:dyDescent="0.25">
      <c r="A5851">
        <v>9.6188764572143555</v>
      </c>
      <c r="B5851">
        <v>13152.587890625</v>
      </c>
      <c r="C5851">
        <v>120.72000000000116</v>
      </c>
    </row>
    <row r="5852" spans="1:3" x14ac:dyDescent="0.25">
      <c r="A5852">
        <v>9.6205263137817383</v>
      </c>
      <c r="B5852">
        <v>13152.4384765625</v>
      </c>
      <c r="C5852">
        <v>120.7400000000016</v>
      </c>
    </row>
    <row r="5853" spans="1:3" x14ac:dyDescent="0.25">
      <c r="A5853">
        <v>9.6221923828125</v>
      </c>
      <c r="B5853">
        <v>13152.3076171875</v>
      </c>
      <c r="C5853">
        <v>120.7599999999984</v>
      </c>
    </row>
    <row r="5854" spans="1:3" x14ac:dyDescent="0.25">
      <c r="A5854">
        <v>9.6238641738891602</v>
      </c>
      <c r="B5854">
        <v>13152.2744140625</v>
      </c>
      <c r="C5854">
        <v>120.77999999999884</v>
      </c>
    </row>
    <row r="5855" spans="1:3" x14ac:dyDescent="0.25">
      <c r="A5855">
        <v>9.6255207061767578</v>
      </c>
      <c r="B5855">
        <v>13152.2978515625</v>
      </c>
      <c r="C5855">
        <v>120.79999999999927</v>
      </c>
    </row>
    <row r="5856" spans="1:3" x14ac:dyDescent="0.25">
      <c r="A5856">
        <v>9.6271905899047852</v>
      </c>
      <c r="B5856">
        <v>13152.1962890625</v>
      </c>
      <c r="C5856">
        <v>120.81999999999971</v>
      </c>
    </row>
    <row r="5857" spans="1:3" x14ac:dyDescent="0.25">
      <c r="A5857">
        <v>9.6288623809814453</v>
      </c>
      <c r="B5857">
        <v>13151.9951171875</v>
      </c>
      <c r="C5857">
        <v>120.84000000000015</v>
      </c>
    </row>
    <row r="5858" spans="1:3" x14ac:dyDescent="0.25">
      <c r="A5858">
        <v>9.6305103302001953</v>
      </c>
      <c r="B5858">
        <v>13151.8984375</v>
      </c>
      <c r="C5858">
        <v>120.86000000000058</v>
      </c>
    </row>
    <row r="5859" spans="1:3" x14ac:dyDescent="0.25">
      <c r="A5859">
        <v>9.6321544647216797</v>
      </c>
      <c r="B5859">
        <v>13151.80859375</v>
      </c>
      <c r="C5859">
        <v>120.88000000000102</v>
      </c>
    </row>
    <row r="5860" spans="1:3" x14ac:dyDescent="0.25">
      <c r="A5860">
        <v>9.6338386535644531</v>
      </c>
      <c r="B5860">
        <v>13151.6865234375</v>
      </c>
      <c r="C5860">
        <v>120.90000000000146</v>
      </c>
    </row>
    <row r="5861" spans="1:3" x14ac:dyDescent="0.25">
      <c r="A5861">
        <v>9.6355113983154297</v>
      </c>
      <c r="B5861">
        <v>13151.6064453125</v>
      </c>
      <c r="C5861">
        <v>120.91999999999825</v>
      </c>
    </row>
    <row r="5862" spans="1:3" x14ac:dyDescent="0.25">
      <c r="A5862">
        <v>9.6371803283691406</v>
      </c>
      <c r="B5862">
        <v>13151.537109375</v>
      </c>
      <c r="C5862">
        <v>120.93999999999869</v>
      </c>
    </row>
    <row r="5863" spans="1:3" x14ac:dyDescent="0.25">
      <c r="A5863">
        <v>9.6388578414916992</v>
      </c>
      <c r="B5863">
        <v>13151.3359375</v>
      </c>
      <c r="C5863">
        <v>120.95999999999913</v>
      </c>
    </row>
    <row r="5864" spans="1:3" x14ac:dyDescent="0.25">
      <c r="A5864">
        <v>9.6405277252197266</v>
      </c>
      <c r="B5864">
        <v>13151.0849609375</v>
      </c>
      <c r="C5864">
        <v>120.97999999999956</v>
      </c>
    </row>
    <row r="5865" spans="1:3" x14ac:dyDescent="0.25">
      <c r="A5865">
        <v>9.6421957015991211</v>
      </c>
      <c r="B5865">
        <v>13150.978515625</v>
      </c>
      <c r="C5865">
        <v>121</v>
      </c>
    </row>
    <row r="5866" spans="1:3" x14ac:dyDescent="0.25">
      <c r="A5866">
        <v>9.6438493728637695</v>
      </c>
      <c r="B5866">
        <v>13150.9794921875</v>
      </c>
      <c r="C5866">
        <v>121.02000000000044</v>
      </c>
    </row>
    <row r="5867" spans="1:3" x14ac:dyDescent="0.25">
      <c r="A5867">
        <v>9.6455163955688477</v>
      </c>
      <c r="B5867">
        <v>13151.021484375</v>
      </c>
      <c r="C5867">
        <v>121.04000000000087</v>
      </c>
    </row>
    <row r="5868" spans="1:3" x14ac:dyDescent="0.25">
      <c r="A5868">
        <v>9.6471796035766602</v>
      </c>
      <c r="B5868">
        <v>13151.0986328125</v>
      </c>
      <c r="C5868">
        <v>121.06000000000131</v>
      </c>
    </row>
    <row r="5869" spans="1:3" x14ac:dyDescent="0.25">
      <c r="A5869">
        <v>9.6488504409790039</v>
      </c>
      <c r="B5869">
        <v>13151.15234375</v>
      </c>
      <c r="C5869">
        <v>121.08000000000175</v>
      </c>
    </row>
    <row r="5870" spans="1:3" x14ac:dyDescent="0.25">
      <c r="A5870">
        <v>9.650543212890625</v>
      </c>
      <c r="B5870">
        <v>13151.0439453125</v>
      </c>
      <c r="C5870">
        <v>121.09999999999854</v>
      </c>
    </row>
    <row r="5871" spans="1:3" x14ac:dyDescent="0.25">
      <c r="A5871">
        <v>9.6522073745727539</v>
      </c>
      <c r="B5871">
        <v>13150.8837890625</v>
      </c>
      <c r="C5871">
        <v>121.11999999999898</v>
      </c>
    </row>
    <row r="5872" spans="1:3" x14ac:dyDescent="0.25">
      <c r="A5872">
        <v>9.653843879699707</v>
      </c>
      <c r="B5872">
        <v>13150.705078125</v>
      </c>
      <c r="C5872">
        <v>121.13999999999942</v>
      </c>
    </row>
    <row r="5873" spans="1:3" x14ac:dyDescent="0.25">
      <c r="A5873">
        <v>9.6555051803588867</v>
      </c>
      <c r="B5873">
        <v>13150.462890625</v>
      </c>
      <c r="C5873">
        <v>121.15999999999985</v>
      </c>
    </row>
    <row r="5874" spans="1:3" x14ac:dyDescent="0.25">
      <c r="A5874">
        <v>9.6571683883666992</v>
      </c>
      <c r="B5874">
        <v>13150.263671875</v>
      </c>
      <c r="C5874">
        <v>121.18000000000029</v>
      </c>
    </row>
    <row r="5875" spans="1:3" x14ac:dyDescent="0.25">
      <c r="A5875">
        <v>9.6588144302368164</v>
      </c>
      <c r="B5875">
        <v>13150.1845703125</v>
      </c>
      <c r="C5875">
        <v>121.20000000000073</v>
      </c>
    </row>
    <row r="5876" spans="1:3" x14ac:dyDescent="0.25">
      <c r="A5876">
        <v>9.6604909896850586</v>
      </c>
      <c r="B5876">
        <v>13150.1259765625</v>
      </c>
      <c r="C5876">
        <v>121.22000000000116</v>
      </c>
    </row>
    <row r="5877" spans="1:3" x14ac:dyDescent="0.25">
      <c r="A5877">
        <v>9.6621742248535156</v>
      </c>
      <c r="B5877">
        <v>13150.0234375</v>
      </c>
      <c r="C5877">
        <v>121.2400000000016</v>
      </c>
    </row>
    <row r="5878" spans="1:3" x14ac:dyDescent="0.25">
      <c r="A5878">
        <v>9.6638555526733398</v>
      </c>
      <c r="B5878">
        <v>13150.005859375</v>
      </c>
      <c r="C5878">
        <v>121.2599999999984</v>
      </c>
    </row>
    <row r="5879" spans="1:3" x14ac:dyDescent="0.25">
      <c r="A5879">
        <v>9.6655111312866211</v>
      </c>
      <c r="B5879">
        <v>13150.0537109375</v>
      </c>
      <c r="C5879">
        <v>121.27999999999884</v>
      </c>
    </row>
    <row r="5880" spans="1:3" x14ac:dyDescent="0.25">
      <c r="A5880">
        <v>9.6671695709228516</v>
      </c>
      <c r="B5880">
        <v>13150.0234375</v>
      </c>
      <c r="C5880">
        <v>121.29999999999927</v>
      </c>
    </row>
    <row r="5881" spans="1:3" x14ac:dyDescent="0.25">
      <c r="A5881">
        <v>9.6688661575317383</v>
      </c>
      <c r="B5881">
        <v>13149.8857421875</v>
      </c>
      <c r="C5881">
        <v>121.31999999999971</v>
      </c>
    </row>
    <row r="5882" spans="1:3" x14ac:dyDescent="0.25">
      <c r="A5882">
        <v>9.6705341339111328</v>
      </c>
      <c r="B5882">
        <v>13149.79296875</v>
      </c>
      <c r="C5882">
        <v>121.34000000000015</v>
      </c>
    </row>
    <row r="5883" spans="1:3" x14ac:dyDescent="0.25">
      <c r="A5883">
        <v>9.6721906661987305</v>
      </c>
      <c r="B5883">
        <v>13149.630859375</v>
      </c>
      <c r="C5883">
        <v>121.36000000000058</v>
      </c>
    </row>
    <row r="5884" spans="1:3" x14ac:dyDescent="0.25">
      <c r="A5884">
        <v>9.673858642578125</v>
      </c>
      <c r="B5884">
        <v>13149.427734375</v>
      </c>
      <c r="C5884">
        <v>121.38000000000102</v>
      </c>
    </row>
    <row r="5885" spans="1:3" x14ac:dyDescent="0.25">
      <c r="A5885">
        <v>9.6755237579345703</v>
      </c>
      <c r="B5885">
        <v>13149.2470703125</v>
      </c>
      <c r="C5885">
        <v>121.40000000000146</v>
      </c>
    </row>
    <row r="5886" spans="1:3" x14ac:dyDescent="0.25">
      <c r="A5886">
        <v>9.6771869659423828</v>
      </c>
      <c r="B5886">
        <v>13149.09375</v>
      </c>
      <c r="C5886">
        <v>121.41999999999825</v>
      </c>
    </row>
    <row r="5887" spans="1:3" x14ac:dyDescent="0.25">
      <c r="A5887">
        <v>9.6788654327392578</v>
      </c>
      <c r="B5887">
        <v>13148.86328125</v>
      </c>
      <c r="C5887">
        <v>121.43999999999869</v>
      </c>
    </row>
    <row r="5888" spans="1:3" x14ac:dyDescent="0.25">
      <c r="A5888">
        <v>9.6805315017700195</v>
      </c>
      <c r="B5888">
        <v>13148.5751953125</v>
      </c>
      <c r="C5888">
        <v>121.45999999999913</v>
      </c>
    </row>
    <row r="5889" spans="1:3" x14ac:dyDescent="0.25">
      <c r="A5889">
        <v>9.6821861267089844</v>
      </c>
      <c r="B5889">
        <v>13148.220703125</v>
      </c>
      <c r="C5889">
        <v>121.47999999999956</v>
      </c>
    </row>
    <row r="5890" spans="1:3" x14ac:dyDescent="0.25">
      <c r="A5890">
        <v>9.6838588714599609</v>
      </c>
      <c r="B5890">
        <v>13147.83984375</v>
      </c>
      <c r="C5890">
        <v>121.5</v>
      </c>
    </row>
    <row r="5891" spans="1:3" x14ac:dyDescent="0.25">
      <c r="A5891">
        <v>9.6855230331420898</v>
      </c>
      <c r="B5891">
        <v>13147.54296875</v>
      </c>
      <c r="C5891">
        <v>121.52000000000044</v>
      </c>
    </row>
    <row r="5892" spans="1:3" x14ac:dyDescent="0.25">
      <c r="A5892">
        <v>9.6871728897094727</v>
      </c>
      <c r="B5892">
        <v>13147.375</v>
      </c>
      <c r="C5892">
        <v>121.54000000000087</v>
      </c>
    </row>
    <row r="5893" spans="1:3" x14ac:dyDescent="0.25">
      <c r="A5893">
        <v>9.6888370513916016</v>
      </c>
      <c r="B5893">
        <v>13147.248046875</v>
      </c>
      <c r="C5893">
        <v>121.56000000000131</v>
      </c>
    </row>
    <row r="5894" spans="1:3" x14ac:dyDescent="0.25">
      <c r="A5894">
        <v>9.6905193328857422</v>
      </c>
      <c r="B5894">
        <v>13147.078125</v>
      </c>
      <c r="C5894">
        <v>121.58000000000175</v>
      </c>
    </row>
    <row r="5895" spans="1:3" x14ac:dyDescent="0.25">
      <c r="A5895">
        <v>9.6921863555908203</v>
      </c>
      <c r="B5895">
        <v>13146.9267578125</v>
      </c>
      <c r="C5895">
        <v>121.59999999999854</v>
      </c>
    </row>
    <row r="5896" spans="1:3" x14ac:dyDescent="0.25">
      <c r="A5896">
        <v>9.6938562393188477</v>
      </c>
      <c r="B5896">
        <v>13146.7392578125</v>
      </c>
      <c r="C5896">
        <v>121.61999999999898</v>
      </c>
    </row>
    <row r="5897" spans="1:3" x14ac:dyDescent="0.25">
      <c r="A5897">
        <v>9.6955404281616211</v>
      </c>
      <c r="B5897">
        <v>13146.427734375</v>
      </c>
      <c r="C5897">
        <v>121.63999999999942</v>
      </c>
    </row>
    <row r="5898" spans="1:3" x14ac:dyDescent="0.25">
      <c r="A5898">
        <v>9.6972188949584961</v>
      </c>
      <c r="B5898">
        <v>13146.1005859375</v>
      </c>
      <c r="C5898">
        <v>121.65999999999985</v>
      </c>
    </row>
    <row r="5899" spans="1:3" x14ac:dyDescent="0.25">
      <c r="A5899">
        <v>9.6988658905029297</v>
      </c>
      <c r="B5899">
        <v>13145.8466796875</v>
      </c>
      <c r="C5899">
        <v>121.68000000000029</v>
      </c>
    </row>
    <row r="5900" spans="1:3" x14ac:dyDescent="0.25">
      <c r="A5900">
        <v>9.7005062103271484</v>
      </c>
      <c r="B5900">
        <v>13145.583984375</v>
      </c>
      <c r="C5900">
        <v>121.70000000000073</v>
      </c>
    </row>
    <row r="5901" spans="1:3" x14ac:dyDescent="0.25">
      <c r="A5901">
        <v>9.7021903991699219</v>
      </c>
      <c r="B5901">
        <v>13145.2431640625</v>
      </c>
      <c r="C5901">
        <v>121.72000000000116</v>
      </c>
    </row>
    <row r="5902" spans="1:3" x14ac:dyDescent="0.25">
      <c r="A5902">
        <v>9.7038631439208984</v>
      </c>
      <c r="B5902">
        <v>13144.9892578125</v>
      </c>
      <c r="C5902">
        <v>121.7400000000016</v>
      </c>
    </row>
    <row r="5903" spans="1:3" x14ac:dyDescent="0.25">
      <c r="A5903">
        <v>9.7055206298828125</v>
      </c>
      <c r="B5903">
        <v>13144.8154296875</v>
      </c>
      <c r="C5903">
        <v>121.7599999999984</v>
      </c>
    </row>
    <row r="5904" spans="1:3" x14ac:dyDescent="0.25">
      <c r="A5904">
        <v>9.7072000503540039</v>
      </c>
      <c r="B5904">
        <v>13144.595703125</v>
      </c>
      <c r="C5904">
        <v>121.77999999999884</v>
      </c>
    </row>
    <row r="5905" spans="1:3" x14ac:dyDescent="0.25">
      <c r="A5905">
        <v>9.7088642120361328</v>
      </c>
      <c r="B5905">
        <v>13144.3056640625</v>
      </c>
      <c r="C5905">
        <v>121.79999999999927</v>
      </c>
    </row>
    <row r="5906" spans="1:3" x14ac:dyDescent="0.25">
      <c r="A5906">
        <v>9.710515022277832</v>
      </c>
      <c r="B5906">
        <v>13144.076171875</v>
      </c>
      <c r="C5906">
        <v>121.81999999999971</v>
      </c>
    </row>
    <row r="5907" spans="1:3" x14ac:dyDescent="0.25">
      <c r="A5907">
        <v>9.712162971496582</v>
      </c>
      <c r="B5907">
        <v>13143.7626953125</v>
      </c>
      <c r="C5907">
        <v>121.84000000000015</v>
      </c>
    </row>
    <row r="5908" spans="1:3" x14ac:dyDescent="0.25">
      <c r="A5908">
        <v>9.713831901550293</v>
      </c>
      <c r="B5908">
        <v>13143.435546875</v>
      </c>
      <c r="C5908">
        <v>121.86000000000058</v>
      </c>
    </row>
    <row r="5909" spans="1:3" x14ac:dyDescent="0.25">
      <c r="A5909">
        <v>9.7154865264892578</v>
      </c>
      <c r="B5909">
        <v>13143.2666015625</v>
      </c>
      <c r="C5909">
        <v>121.88000000000102</v>
      </c>
    </row>
    <row r="5910" spans="1:3" x14ac:dyDescent="0.25">
      <c r="A5910">
        <v>9.7171669006347656</v>
      </c>
      <c r="B5910">
        <v>13143.201171875</v>
      </c>
      <c r="C5910">
        <v>121.90000000000146</v>
      </c>
    </row>
    <row r="5911" spans="1:3" x14ac:dyDescent="0.25">
      <c r="A5911">
        <v>9.7188682556152344</v>
      </c>
      <c r="B5911">
        <v>13143.0458984375</v>
      </c>
      <c r="C5911">
        <v>121.91999999999825</v>
      </c>
    </row>
    <row r="5912" spans="1:3" x14ac:dyDescent="0.25">
      <c r="A5912">
        <v>9.7205362319946289</v>
      </c>
      <c r="B5912">
        <v>13142.8232421875</v>
      </c>
      <c r="C5912">
        <v>121.93999999999869</v>
      </c>
    </row>
    <row r="5913" spans="1:3" x14ac:dyDescent="0.25">
      <c r="A5913">
        <v>9.7221975326538086</v>
      </c>
      <c r="B5913">
        <v>13142.57421875</v>
      </c>
      <c r="C5913">
        <v>121.95999999999913</v>
      </c>
    </row>
    <row r="5914" spans="1:3" x14ac:dyDescent="0.25">
      <c r="A5914">
        <v>9.7238521575927734</v>
      </c>
      <c r="B5914">
        <v>13142.1328125</v>
      </c>
      <c r="C5914">
        <v>121.97999999999956</v>
      </c>
    </row>
    <row r="5915" spans="1:3" x14ac:dyDescent="0.25">
      <c r="A5915">
        <v>9.7255430221557617</v>
      </c>
      <c r="B5915">
        <v>13141.705078125</v>
      </c>
      <c r="C5915">
        <v>122</v>
      </c>
    </row>
    <row r="5916" spans="1:3" x14ac:dyDescent="0.25">
      <c r="A5916">
        <v>9.727177619934082</v>
      </c>
      <c r="B5916">
        <v>13141.4560546875</v>
      </c>
      <c r="C5916">
        <v>122.02000000000044</v>
      </c>
    </row>
    <row r="5917" spans="1:3" x14ac:dyDescent="0.25">
      <c r="A5917">
        <v>9.7288599014282227</v>
      </c>
      <c r="B5917">
        <v>13141.3564453125</v>
      </c>
      <c r="C5917">
        <v>122.04000000000087</v>
      </c>
    </row>
    <row r="5918" spans="1:3" x14ac:dyDescent="0.25">
      <c r="A5918">
        <v>9.7305374145507813</v>
      </c>
      <c r="B5918">
        <v>13141.22265625</v>
      </c>
      <c r="C5918">
        <v>122.06000000000131</v>
      </c>
    </row>
    <row r="5919" spans="1:3" x14ac:dyDescent="0.25">
      <c r="A5919">
        <v>9.7322053909301758</v>
      </c>
      <c r="B5919">
        <v>13141.123046875</v>
      </c>
      <c r="C5919">
        <v>122.08000000000175</v>
      </c>
    </row>
    <row r="5920" spans="1:3" x14ac:dyDescent="0.25">
      <c r="A5920">
        <v>9.7338523864746094</v>
      </c>
      <c r="B5920">
        <v>13140.92578125</v>
      </c>
      <c r="C5920">
        <v>122.09999999999854</v>
      </c>
    </row>
    <row r="5921" spans="1:3" x14ac:dyDescent="0.25">
      <c r="A5921">
        <v>9.7355194091796875</v>
      </c>
      <c r="B5921">
        <v>13140.623046875</v>
      </c>
      <c r="C5921">
        <v>122.11999999999898</v>
      </c>
    </row>
    <row r="5922" spans="1:3" x14ac:dyDescent="0.25">
      <c r="A5922">
        <v>9.7371740341186523</v>
      </c>
      <c r="B5922">
        <v>13140.30078125</v>
      </c>
      <c r="C5922">
        <v>122.13999999999942</v>
      </c>
    </row>
    <row r="5923" spans="1:3" x14ac:dyDescent="0.25">
      <c r="A5923">
        <v>9.738835334777832</v>
      </c>
      <c r="B5923">
        <v>13140.0205078125</v>
      </c>
      <c r="C5923">
        <v>122.15999999999985</v>
      </c>
    </row>
    <row r="5924" spans="1:3" x14ac:dyDescent="0.25">
      <c r="A5924">
        <v>9.7404928207397461</v>
      </c>
      <c r="B5924">
        <v>13139.763671875</v>
      </c>
      <c r="C5924">
        <v>122.18000000000029</v>
      </c>
    </row>
    <row r="5925" spans="1:3" x14ac:dyDescent="0.25">
      <c r="A5925">
        <v>9.7421531677246094</v>
      </c>
      <c r="B5925">
        <v>13139.517578125</v>
      </c>
      <c r="C5925">
        <v>122.20000000000073</v>
      </c>
    </row>
    <row r="5926" spans="1:3" x14ac:dyDescent="0.25">
      <c r="A5926">
        <v>9.7438173294067383</v>
      </c>
      <c r="B5926">
        <v>13139.31640625</v>
      </c>
      <c r="C5926">
        <v>122.22000000000116</v>
      </c>
    </row>
    <row r="5927" spans="1:3" x14ac:dyDescent="0.25">
      <c r="A5927">
        <v>9.7454862594604492</v>
      </c>
      <c r="B5927">
        <v>13139.1494140625</v>
      </c>
      <c r="C5927">
        <v>122.2400000000016</v>
      </c>
    </row>
    <row r="5928" spans="1:3" x14ac:dyDescent="0.25">
      <c r="A5928">
        <v>9.747166633605957</v>
      </c>
      <c r="B5928">
        <v>13138.9970703125</v>
      </c>
      <c r="C5928">
        <v>122.2599999999984</v>
      </c>
    </row>
    <row r="5929" spans="1:3" x14ac:dyDescent="0.25">
      <c r="A5929">
        <v>9.7488498687744141</v>
      </c>
      <c r="B5929">
        <v>13138.951171875</v>
      </c>
      <c r="C5929">
        <v>122.27999999999884</v>
      </c>
    </row>
    <row r="5930" spans="1:3" x14ac:dyDescent="0.25">
      <c r="A5930">
        <v>9.750514030456543</v>
      </c>
      <c r="B5930">
        <v>13138.974609375</v>
      </c>
      <c r="C5930">
        <v>122.29999999999927</v>
      </c>
    </row>
    <row r="5931" spans="1:3" x14ac:dyDescent="0.25">
      <c r="A5931">
        <v>9.7522058486938477</v>
      </c>
      <c r="B5931">
        <v>13139.0107421875</v>
      </c>
      <c r="C5931">
        <v>122.31999999999971</v>
      </c>
    </row>
    <row r="5932" spans="1:3" x14ac:dyDescent="0.25">
      <c r="A5932">
        <v>9.7538681030273438</v>
      </c>
      <c r="B5932">
        <v>13138.94140625</v>
      </c>
      <c r="C5932">
        <v>122.34000000000015</v>
      </c>
    </row>
    <row r="5933" spans="1:3" x14ac:dyDescent="0.25">
      <c r="A5933">
        <v>9.7555360794067383</v>
      </c>
      <c r="B5933">
        <v>13138.87109375</v>
      </c>
      <c r="C5933">
        <v>122.36000000000058</v>
      </c>
    </row>
    <row r="5934" spans="1:3" x14ac:dyDescent="0.25">
      <c r="A5934">
        <v>9.7571983337402344</v>
      </c>
      <c r="B5934">
        <v>13138.671875</v>
      </c>
      <c r="C5934">
        <v>122.38000000000102</v>
      </c>
    </row>
    <row r="5935" spans="1:3" x14ac:dyDescent="0.25">
      <c r="A5935">
        <v>9.7588825225830078</v>
      </c>
      <c r="B5935">
        <v>13138.4521484375</v>
      </c>
      <c r="C5935">
        <v>122.40000000000146</v>
      </c>
    </row>
    <row r="5936" spans="1:3" x14ac:dyDescent="0.25">
      <c r="A5936">
        <v>9.7605361938476563</v>
      </c>
      <c r="B5936">
        <v>13138.1796875</v>
      </c>
      <c r="C5936">
        <v>122.41999999999825</v>
      </c>
    </row>
    <row r="5937" spans="1:3" x14ac:dyDescent="0.25">
      <c r="A5937">
        <v>9.7621984481811523</v>
      </c>
      <c r="B5937">
        <v>13137.9306640625</v>
      </c>
      <c r="C5937">
        <v>122.43999999999869</v>
      </c>
    </row>
    <row r="5938" spans="1:3" x14ac:dyDescent="0.25">
      <c r="A5938">
        <v>9.7638731002807617</v>
      </c>
      <c r="B5938">
        <v>13137.5078125</v>
      </c>
      <c r="C5938">
        <v>122.45999999999913</v>
      </c>
    </row>
    <row r="5939" spans="1:3" x14ac:dyDescent="0.25">
      <c r="A5939">
        <v>9.7655439376831055</v>
      </c>
      <c r="B5939">
        <v>13137.0361328125</v>
      </c>
      <c r="C5939">
        <v>122.47999999999956</v>
      </c>
    </row>
    <row r="5940" spans="1:3" x14ac:dyDescent="0.25">
      <c r="A5940">
        <v>9.7671728134155273</v>
      </c>
      <c r="B5940">
        <v>13136.58984375</v>
      </c>
      <c r="C5940">
        <v>122.5</v>
      </c>
    </row>
    <row r="5941" spans="1:3" x14ac:dyDescent="0.25">
      <c r="A5941">
        <v>9.768824577331543</v>
      </c>
      <c r="B5941">
        <v>13136.201171875</v>
      </c>
      <c r="C5941">
        <v>122.52000000000044</v>
      </c>
    </row>
    <row r="5942" spans="1:3" x14ac:dyDescent="0.25">
      <c r="A5942">
        <v>9.7704963684082031</v>
      </c>
      <c r="B5942">
        <v>13135.9384765625</v>
      </c>
      <c r="C5942">
        <v>122.54000000000087</v>
      </c>
    </row>
    <row r="5943" spans="1:3" x14ac:dyDescent="0.25">
      <c r="A5943">
        <v>9.7721586227416992</v>
      </c>
      <c r="B5943">
        <v>13135.900390625</v>
      </c>
      <c r="C5943">
        <v>122.56000000000131</v>
      </c>
    </row>
    <row r="5944" spans="1:3" x14ac:dyDescent="0.25">
      <c r="A5944">
        <v>9.7738447189331055</v>
      </c>
      <c r="B5944">
        <v>13135.9453125</v>
      </c>
      <c r="C5944">
        <v>122.58000000000175</v>
      </c>
    </row>
    <row r="5945" spans="1:3" x14ac:dyDescent="0.25">
      <c r="A5945">
        <v>9.7755231857299805</v>
      </c>
      <c r="B5945">
        <v>13135.890625</v>
      </c>
      <c r="C5945">
        <v>122.59999999999854</v>
      </c>
    </row>
    <row r="5946" spans="1:3" x14ac:dyDescent="0.25">
      <c r="A5946">
        <v>9.777191162109375</v>
      </c>
      <c r="B5946">
        <v>13135.7470703125</v>
      </c>
      <c r="C5946">
        <v>122.61999999999898</v>
      </c>
    </row>
    <row r="5947" spans="1:3" x14ac:dyDescent="0.25">
      <c r="A5947">
        <v>9.7788486480712891</v>
      </c>
      <c r="B5947">
        <v>13135.607421875</v>
      </c>
      <c r="C5947">
        <v>122.63999999999942</v>
      </c>
    </row>
    <row r="5948" spans="1:3" x14ac:dyDescent="0.25">
      <c r="A5948">
        <v>9.7805051803588867</v>
      </c>
      <c r="B5948">
        <v>13135.45703125</v>
      </c>
      <c r="C5948">
        <v>122.65999999999985</v>
      </c>
    </row>
    <row r="5949" spans="1:3" x14ac:dyDescent="0.25">
      <c r="A5949">
        <v>9.7821931838989258</v>
      </c>
      <c r="B5949">
        <v>13135.3330078125</v>
      </c>
      <c r="C5949">
        <v>122.68000000000029</v>
      </c>
    </row>
    <row r="5950" spans="1:3" x14ac:dyDescent="0.25">
      <c r="A5950">
        <v>9.7838554382324219</v>
      </c>
      <c r="B5950">
        <v>13135.3193359375</v>
      </c>
      <c r="C5950">
        <v>122.70000000000073</v>
      </c>
    </row>
    <row r="5951" spans="1:3" x14ac:dyDescent="0.25">
      <c r="A5951">
        <v>9.7855243682861328</v>
      </c>
      <c r="B5951">
        <v>13135.3251953125</v>
      </c>
      <c r="C5951">
        <v>122.72000000000116</v>
      </c>
    </row>
    <row r="5952" spans="1:3" x14ac:dyDescent="0.25">
      <c r="A5952">
        <v>9.7872142791748047</v>
      </c>
      <c r="B5952">
        <v>13135.1337890625</v>
      </c>
      <c r="C5952">
        <v>122.7400000000016</v>
      </c>
    </row>
    <row r="5953" spans="1:3" x14ac:dyDescent="0.25">
      <c r="A5953">
        <v>9.7888813018798828</v>
      </c>
      <c r="B5953">
        <v>13134.888671875</v>
      </c>
      <c r="C5953">
        <v>122.7599999999984</v>
      </c>
    </row>
    <row r="5954" spans="1:3" x14ac:dyDescent="0.25">
      <c r="A5954">
        <v>9.7905311584472656</v>
      </c>
      <c r="B5954">
        <v>13134.6162109375</v>
      </c>
      <c r="C5954">
        <v>122.77999999999884</v>
      </c>
    </row>
    <row r="5955" spans="1:3" x14ac:dyDescent="0.25">
      <c r="A5955">
        <v>9.7921991348266602</v>
      </c>
      <c r="B5955">
        <v>13134.3115234375</v>
      </c>
      <c r="C5955">
        <v>122.79999999999927</v>
      </c>
    </row>
    <row r="5956" spans="1:3" x14ac:dyDescent="0.25">
      <c r="A5956">
        <v>9.793853759765625</v>
      </c>
      <c r="B5956">
        <v>13134.0810546875</v>
      </c>
      <c r="C5956">
        <v>122.81999999999971</v>
      </c>
    </row>
    <row r="5957" spans="1:3" x14ac:dyDescent="0.25">
      <c r="A5957">
        <v>9.7954950332641602</v>
      </c>
      <c r="B5957">
        <v>13134.0380859375</v>
      </c>
      <c r="C5957">
        <v>122.84000000000015</v>
      </c>
    </row>
    <row r="5958" spans="1:3" x14ac:dyDescent="0.25">
      <c r="A5958">
        <v>9.797149658203125</v>
      </c>
      <c r="B5958">
        <v>13133.9404296875</v>
      </c>
      <c r="C5958">
        <v>122.86000000000058</v>
      </c>
    </row>
    <row r="5959" spans="1:3" x14ac:dyDescent="0.25">
      <c r="A5959">
        <v>9.7988367080688477</v>
      </c>
      <c r="B5959">
        <v>13133.8271484375</v>
      </c>
      <c r="C5959">
        <v>122.88000000000102</v>
      </c>
    </row>
    <row r="5960" spans="1:3" x14ac:dyDescent="0.25">
      <c r="A5960">
        <v>9.8004903793334961</v>
      </c>
      <c r="B5960">
        <v>13133.791015625</v>
      </c>
      <c r="C5960">
        <v>122.90000000000146</v>
      </c>
    </row>
    <row r="5961" spans="1:3" x14ac:dyDescent="0.25">
      <c r="A5961">
        <v>9.8021478652954102</v>
      </c>
      <c r="B5961">
        <v>13133.8056640625</v>
      </c>
      <c r="C5961">
        <v>122.91999999999825</v>
      </c>
    </row>
    <row r="5962" spans="1:3" x14ac:dyDescent="0.25">
      <c r="A5962">
        <v>9.8038272857666016</v>
      </c>
      <c r="B5962">
        <v>13133.724609375</v>
      </c>
      <c r="C5962">
        <v>122.93999999999869</v>
      </c>
    </row>
    <row r="5963" spans="1:3" x14ac:dyDescent="0.25">
      <c r="A5963">
        <v>9.8055047988891602</v>
      </c>
      <c r="B5963">
        <v>13133.6455078125</v>
      </c>
      <c r="C5963">
        <v>122.95999999999913</v>
      </c>
    </row>
    <row r="5964" spans="1:3" x14ac:dyDescent="0.25">
      <c r="A5964">
        <v>9.8071765899658203</v>
      </c>
      <c r="B5964">
        <v>13133.5947265625</v>
      </c>
      <c r="C5964">
        <v>122.97999999999956</v>
      </c>
    </row>
    <row r="5965" spans="1:3" x14ac:dyDescent="0.25">
      <c r="A5965">
        <v>9.808833122253418</v>
      </c>
      <c r="B5965">
        <v>13133.45703125</v>
      </c>
      <c r="C5965">
        <v>123</v>
      </c>
    </row>
    <row r="5966" spans="1:3" x14ac:dyDescent="0.25">
      <c r="A5966">
        <v>9.8105106353759766</v>
      </c>
      <c r="B5966">
        <v>13133.2109375</v>
      </c>
      <c r="C5966">
        <v>123.02000000000044</v>
      </c>
    </row>
    <row r="5967" spans="1:3" x14ac:dyDescent="0.25">
      <c r="A5967">
        <v>9.8121891021728516</v>
      </c>
      <c r="B5967">
        <v>13133.029296875</v>
      </c>
      <c r="C5967">
        <v>123.04000000000087</v>
      </c>
    </row>
    <row r="5968" spans="1:3" x14ac:dyDescent="0.25">
      <c r="A5968">
        <v>9.8138494491577148</v>
      </c>
      <c r="B5968">
        <v>13132.966796875</v>
      </c>
      <c r="C5968">
        <v>123.06000000000131</v>
      </c>
    </row>
    <row r="5969" spans="1:3" x14ac:dyDescent="0.25">
      <c r="A5969">
        <v>9.8155336380004883</v>
      </c>
      <c r="B5969">
        <v>13132.8876953125</v>
      </c>
      <c r="C5969">
        <v>123.08000000000175</v>
      </c>
    </row>
    <row r="5970" spans="1:3" x14ac:dyDescent="0.25">
      <c r="A5970">
        <v>9.8172006607055664</v>
      </c>
      <c r="B5970">
        <v>13132.7783203125</v>
      </c>
      <c r="C5970">
        <v>123.09999999999854</v>
      </c>
    </row>
    <row r="5971" spans="1:3" x14ac:dyDescent="0.25">
      <c r="A5971">
        <v>9.8188676834106445</v>
      </c>
      <c r="B5971">
        <v>13132.6474609375</v>
      </c>
      <c r="C5971">
        <v>123.11999999999898</v>
      </c>
    </row>
    <row r="5972" spans="1:3" x14ac:dyDescent="0.25">
      <c r="A5972">
        <v>9.8205461502075195</v>
      </c>
      <c r="B5972">
        <v>13132.37890625</v>
      </c>
      <c r="C5972">
        <v>123.13999999999942</v>
      </c>
    </row>
    <row r="5973" spans="1:3" x14ac:dyDescent="0.25">
      <c r="A5973">
        <v>9.8222084045410156</v>
      </c>
      <c r="B5973">
        <v>13132.029296875</v>
      </c>
      <c r="C5973">
        <v>123.15999999999985</v>
      </c>
    </row>
    <row r="5974" spans="1:3" x14ac:dyDescent="0.25">
      <c r="A5974">
        <v>9.8238458633422852</v>
      </c>
      <c r="B5974">
        <v>13131.716796875</v>
      </c>
      <c r="C5974">
        <v>123.18000000000029</v>
      </c>
    </row>
    <row r="5975" spans="1:3" x14ac:dyDescent="0.25">
      <c r="A5975">
        <v>9.8254995346069336</v>
      </c>
      <c r="B5975">
        <v>13131.4306640625</v>
      </c>
      <c r="C5975">
        <v>123.20000000000073</v>
      </c>
    </row>
    <row r="5976" spans="1:3" x14ac:dyDescent="0.25">
      <c r="A5976">
        <v>9.8271713256835938</v>
      </c>
      <c r="B5976">
        <v>13131.158203125</v>
      </c>
      <c r="C5976">
        <v>123.22000000000116</v>
      </c>
    </row>
    <row r="5977" spans="1:3" x14ac:dyDescent="0.25">
      <c r="A5977">
        <v>9.8288450241088867</v>
      </c>
      <c r="B5977">
        <v>13130.9775390625</v>
      </c>
      <c r="C5977">
        <v>123.2400000000016</v>
      </c>
    </row>
    <row r="5978" spans="1:3" x14ac:dyDescent="0.25">
      <c r="A5978">
        <v>9.8305149078369141</v>
      </c>
      <c r="B5978">
        <v>13130.84375</v>
      </c>
      <c r="C5978">
        <v>123.2599999999984</v>
      </c>
    </row>
    <row r="5979" spans="1:3" x14ac:dyDescent="0.25">
      <c r="A5979">
        <v>9.8321933746337891</v>
      </c>
      <c r="B5979">
        <v>13130.6513671875</v>
      </c>
      <c r="C5979">
        <v>123.27999999999884</v>
      </c>
    </row>
    <row r="5980" spans="1:3" x14ac:dyDescent="0.25">
      <c r="A5980">
        <v>9.8338756561279297</v>
      </c>
      <c r="B5980">
        <v>13130.4814453125</v>
      </c>
      <c r="C5980">
        <v>123.29999999999927</v>
      </c>
    </row>
    <row r="5981" spans="1:3" x14ac:dyDescent="0.25">
      <c r="A5981">
        <v>9.8355216979980469</v>
      </c>
      <c r="B5981">
        <v>13130.41796875</v>
      </c>
      <c r="C5981">
        <v>123.31999999999971</v>
      </c>
    </row>
    <row r="5982" spans="1:3" x14ac:dyDescent="0.25">
      <c r="A5982">
        <v>9.8371782302856445</v>
      </c>
      <c r="B5982">
        <v>13130.3388671875</v>
      </c>
      <c r="C5982">
        <v>123.34000000000015</v>
      </c>
    </row>
    <row r="5983" spans="1:3" x14ac:dyDescent="0.25">
      <c r="A5983">
        <v>9.8388595581054688</v>
      </c>
      <c r="B5983">
        <v>13130.1533203125</v>
      </c>
      <c r="C5983">
        <v>123.36000000000058</v>
      </c>
    </row>
    <row r="5984" spans="1:3" x14ac:dyDescent="0.25">
      <c r="A5984">
        <v>9.8405294418334961</v>
      </c>
      <c r="B5984">
        <v>13129.9599609375</v>
      </c>
      <c r="C5984">
        <v>123.38000000000102</v>
      </c>
    </row>
    <row r="5985" spans="1:3" x14ac:dyDescent="0.25">
      <c r="A5985">
        <v>9.8422012329101563</v>
      </c>
      <c r="B5985">
        <v>13129.6650390625</v>
      </c>
      <c r="C5985">
        <v>123.40000000000146</v>
      </c>
    </row>
    <row r="5986" spans="1:3" x14ac:dyDescent="0.25">
      <c r="A5986">
        <v>9.8438854217529297</v>
      </c>
      <c r="B5986">
        <v>13129.169921875</v>
      </c>
      <c r="C5986">
        <v>123.41999999999825</v>
      </c>
    </row>
    <row r="5987" spans="1:3" x14ac:dyDescent="0.25">
      <c r="A5987">
        <v>9.8455400466918945</v>
      </c>
      <c r="B5987">
        <v>13128.681640625</v>
      </c>
      <c r="C5987">
        <v>123.43999999999869</v>
      </c>
    </row>
    <row r="5988" spans="1:3" x14ac:dyDescent="0.25">
      <c r="A5988">
        <v>9.8471746444702148</v>
      </c>
      <c r="B5988">
        <v>13128.216796875</v>
      </c>
      <c r="C5988">
        <v>123.45999999999913</v>
      </c>
    </row>
    <row r="5989" spans="1:3" x14ac:dyDescent="0.25">
      <c r="A5989">
        <v>9.8488483428955078</v>
      </c>
      <c r="B5989">
        <v>13127.6953125</v>
      </c>
      <c r="C5989">
        <v>123.47999999999956</v>
      </c>
    </row>
    <row r="5990" spans="1:3" x14ac:dyDescent="0.25">
      <c r="A5990">
        <v>9.8505134582519531</v>
      </c>
      <c r="B5990">
        <v>13127.234375</v>
      </c>
      <c r="C5990">
        <v>123.5</v>
      </c>
    </row>
    <row r="5991" spans="1:3" x14ac:dyDescent="0.25">
      <c r="A5991">
        <v>9.8521642684936523</v>
      </c>
      <c r="B5991">
        <v>13126.9521484375</v>
      </c>
      <c r="C5991">
        <v>123.52000000000044</v>
      </c>
    </row>
    <row r="5992" spans="1:3" x14ac:dyDescent="0.25">
      <c r="A5992">
        <v>9.8538360595703125</v>
      </c>
      <c r="B5992">
        <v>13126.72265625</v>
      </c>
      <c r="C5992">
        <v>123.54000000000087</v>
      </c>
    </row>
    <row r="5993" spans="1:3" x14ac:dyDescent="0.25">
      <c r="A5993">
        <v>9.8555231094360352</v>
      </c>
      <c r="B5993">
        <v>13126.5458984375</v>
      </c>
      <c r="C5993">
        <v>123.56000000000131</v>
      </c>
    </row>
    <row r="5994" spans="1:3" x14ac:dyDescent="0.25">
      <c r="A5994">
        <v>9.8571891784667969</v>
      </c>
      <c r="B5994">
        <v>13126.509765625</v>
      </c>
      <c r="C5994">
        <v>123.58000000000175</v>
      </c>
    </row>
    <row r="5995" spans="1:3" x14ac:dyDescent="0.25">
      <c r="A5995">
        <v>9.8588380813598633</v>
      </c>
      <c r="B5995">
        <v>13126.4814453125</v>
      </c>
      <c r="C5995">
        <v>123.59999999999854</v>
      </c>
    </row>
    <row r="5996" spans="1:3" x14ac:dyDescent="0.25">
      <c r="A5996">
        <v>9.8605175018310547</v>
      </c>
      <c r="B5996">
        <v>13126.3359375</v>
      </c>
      <c r="C5996">
        <v>123.61999999999898</v>
      </c>
    </row>
    <row r="5997" spans="1:3" x14ac:dyDescent="0.25">
      <c r="A5997">
        <v>9.8621797561645508</v>
      </c>
      <c r="B5997">
        <v>13126.150390625</v>
      </c>
      <c r="C5997">
        <v>123.63999999999942</v>
      </c>
    </row>
    <row r="5998" spans="1:3" x14ac:dyDescent="0.25">
      <c r="A5998">
        <v>9.8638334274291992</v>
      </c>
      <c r="B5998">
        <v>13125.9794921875</v>
      </c>
      <c r="C5998">
        <v>123.65999999999985</v>
      </c>
    </row>
    <row r="5999" spans="1:3" x14ac:dyDescent="0.25">
      <c r="A5999">
        <v>9.8655128479003906</v>
      </c>
      <c r="B5999">
        <v>13125.7587890625</v>
      </c>
      <c r="C5999">
        <v>123.68000000000029</v>
      </c>
    </row>
    <row r="6000" spans="1:3" x14ac:dyDescent="0.25">
      <c r="A6000">
        <v>9.8671960830688477</v>
      </c>
      <c r="B6000">
        <v>13125.4599609375</v>
      </c>
      <c r="C6000">
        <v>123.70000000000073</v>
      </c>
    </row>
    <row r="6001" spans="1:3" x14ac:dyDescent="0.25">
      <c r="A6001">
        <v>9.8688650131225586</v>
      </c>
      <c r="B6001">
        <v>13125.166015625</v>
      </c>
      <c r="C6001">
        <v>123.72000000000116</v>
      </c>
    </row>
    <row r="6002" spans="1:3" x14ac:dyDescent="0.25">
      <c r="A6002">
        <v>9.8705167770385742</v>
      </c>
      <c r="B6002">
        <v>13124.765625</v>
      </c>
      <c r="C6002">
        <v>123.7400000000016</v>
      </c>
    </row>
    <row r="6003" spans="1:3" x14ac:dyDescent="0.25">
      <c r="A6003">
        <v>9.8721923828125</v>
      </c>
      <c r="B6003">
        <v>13124.2548828125</v>
      </c>
      <c r="C6003">
        <v>123.7599999999984</v>
      </c>
    </row>
    <row r="6004" spans="1:3" x14ac:dyDescent="0.25">
      <c r="A6004">
        <v>9.8738584518432617</v>
      </c>
      <c r="B6004">
        <v>13123.69921875</v>
      </c>
      <c r="C6004">
        <v>123.77999999999884</v>
      </c>
    </row>
    <row r="6005" spans="1:3" x14ac:dyDescent="0.25">
      <c r="A6005">
        <v>9.875518798828125</v>
      </c>
      <c r="B6005">
        <v>13123.2783203125</v>
      </c>
      <c r="C6005">
        <v>123.79999999999927</v>
      </c>
    </row>
    <row r="6006" spans="1:3" x14ac:dyDescent="0.25">
      <c r="A6006">
        <v>9.8771772384643555</v>
      </c>
      <c r="B6006">
        <v>13122.8515625</v>
      </c>
      <c r="C6006">
        <v>123.81999999999971</v>
      </c>
    </row>
    <row r="6007" spans="1:3" x14ac:dyDescent="0.25">
      <c r="A6007">
        <v>9.8788585662841797</v>
      </c>
      <c r="B6007">
        <v>13122.4970703125</v>
      </c>
      <c r="C6007">
        <v>123.84000000000015</v>
      </c>
    </row>
    <row r="6008" spans="1:3" x14ac:dyDescent="0.25">
      <c r="A6008">
        <v>9.880497932434082</v>
      </c>
      <c r="B6008">
        <v>13122.216796875</v>
      </c>
      <c r="C6008">
        <v>123.86000000000058</v>
      </c>
    </row>
    <row r="6009" spans="1:3" x14ac:dyDescent="0.25">
      <c r="A6009">
        <v>9.8821601867675781</v>
      </c>
      <c r="B6009">
        <v>13121.904296875</v>
      </c>
      <c r="C6009">
        <v>123.88000000000102</v>
      </c>
    </row>
    <row r="6010" spans="1:3" x14ac:dyDescent="0.25">
      <c r="A6010">
        <v>9.8838424682617188</v>
      </c>
      <c r="B6010">
        <v>13121.44140625</v>
      </c>
      <c r="C6010">
        <v>123.90000000000146</v>
      </c>
    </row>
    <row r="6011" spans="1:3" x14ac:dyDescent="0.25">
      <c r="A6011">
        <v>9.8855094909667969</v>
      </c>
      <c r="B6011">
        <v>13121.052734375</v>
      </c>
      <c r="C6011">
        <v>123.91999999999825</v>
      </c>
    </row>
    <row r="6012" spans="1:3" x14ac:dyDescent="0.25">
      <c r="A6012">
        <v>9.8871726989746094</v>
      </c>
      <c r="B6012">
        <v>13120.6728515625</v>
      </c>
      <c r="C6012">
        <v>123.93999999999869</v>
      </c>
    </row>
    <row r="6013" spans="1:3" x14ac:dyDescent="0.25">
      <c r="A6013">
        <v>9.8888645172119141</v>
      </c>
      <c r="B6013">
        <v>13120.2333984375</v>
      </c>
      <c r="C6013">
        <v>123.95999999999913</v>
      </c>
    </row>
    <row r="6014" spans="1:3" x14ac:dyDescent="0.25">
      <c r="A6014">
        <v>9.8905305862426758</v>
      </c>
      <c r="B6014">
        <v>13119.8095703125</v>
      </c>
      <c r="C6014">
        <v>123.97999999999956</v>
      </c>
    </row>
    <row r="6015" spans="1:3" x14ac:dyDescent="0.25">
      <c r="A6015">
        <v>9.8921823501586914</v>
      </c>
      <c r="B6015">
        <v>13119.470703125</v>
      </c>
      <c r="C6015">
        <v>124</v>
      </c>
    </row>
    <row r="6016" spans="1:3" x14ac:dyDescent="0.25">
      <c r="A6016">
        <v>9.8938455581665039</v>
      </c>
      <c r="B6016">
        <v>13119.0400390625</v>
      </c>
      <c r="C6016">
        <v>124.02000000000044</v>
      </c>
    </row>
    <row r="6017" spans="1:3" x14ac:dyDescent="0.25">
      <c r="A6017">
        <v>9.8955392837524414</v>
      </c>
      <c r="B6017">
        <v>13118.6064453125</v>
      </c>
      <c r="C6017">
        <v>124.04000000000087</v>
      </c>
    </row>
    <row r="6018" spans="1:3" x14ac:dyDescent="0.25">
      <c r="A6018">
        <v>9.8971986770629883</v>
      </c>
      <c r="B6018">
        <v>13118.28125</v>
      </c>
      <c r="C6018">
        <v>124.06000000000131</v>
      </c>
    </row>
    <row r="6019" spans="1:3" x14ac:dyDescent="0.25">
      <c r="A6019">
        <v>9.8988800048828125</v>
      </c>
      <c r="B6019">
        <v>13118.03125</v>
      </c>
      <c r="C6019">
        <v>124.08000000000175</v>
      </c>
    </row>
    <row r="6020" spans="1:3" x14ac:dyDescent="0.25">
      <c r="A6020">
        <v>9.9005489349365234</v>
      </c>
      <c r="B6020">
        <v>13117.7353515625</v>
      </c>
      <c r="C6020">
        <v>124.09999999999854</v>
      </c>
    </row>
    <row r="6021" spans="1:3" x14ac:dyDescent="0.25">
      <c r="A6021">
        <v>9.9022150039672852</v>
      </c>
      <c r="B6021">
        <v>13117.48828125</v>
      </c>
      <c r="C6021">
        <v>124.11999999999898</v>
      </c>
    </row>
    <row r="6022" spans="1:3" x14ac:dyDescent="0.25">
      <c r="A6022">
        <v>9.9038496017456055</v>
      </c>
      <c r="B6022">
        <v>13117.2890625</v>
      </c>
      <c r="C6022">
        <v>124.13999999999942</v>
      </c>
    </row>
    <row r="6023" spans="1:3" x14ac:dyDescent="0.25">
      <c r="A6023">
        <v>9.9055109024047852</v>
      </c>
      <c r="B6023">
        <v>13116.9853515625</v>
      </c>
      <c r="C6023">
        <v>124.15999999999985</v>
      </c>
    </row>
    <row r="6024" spans="1:3" x14ac:dyDescent="0.25">
      <c r="A6024">
        <v>9.9071931838989258</v>
      </c>
      <c r="B6024">
        <v>13116.7109375</v>
      </c>
      <c r="C6024">
        <v>124.18000000000029</v>
      </c>
    </row>
    <row r="6025" spans="1:3" x14ac:dyDescent="0.25">
      <c r="A6025">
        <v>9.9088354110717773</v>
      </c>
      <c r="B6025">
        <v>13116.544921875</v>
      </c>
      <c r="C6025">
        <v>124.20000000000073</v>
      </c>
    </row>
    <row r="6026" spans="1:3" x14ac:dyDescent="0.25">
      <c r="A6026">
        <v>9.9105072021484375</v>
      </c>
      <c r="B6026">
        <v>13116.3701171875</v>
      </c>
      <c r="C6026">
        <v>124.22000000000116</v>
      </c>
    </row>
    <row r="6027" spans="1:3" x14ac:dyDescent="0.25">
      <c r="A6027">
        <v>9.9121789932250977</v>
      </c>
      <c r="B6027">
        <v>13116.0791015625</v>
      </c>
      <c r="C6027">
        <v>124.2400000000016</v>
      </c>
    </row>
    <row r="6028" spans="1:3" x14ac:dyDescent="0.25">
      <c r="A6028">
        <v>9.9138412475585938</v>
      </c>
      <c r="B6028">
        <v>13115.7861328125</v>
      </c>
      <c r="C6028">
        <v>124.2599999999984</v>
      </c>
    </row>
    <row r="6029" spans="1:3" x14ac:dyDescent="0.25">
      <c r="A6029">
        <v>9.915501594543457</v>
      </c>
      <c r="B6029">
        <v>13115.447265625</v>
      </c>
      <c r="C6029">
        <v>124.27999999999884</v>
      </c>
    </row>
    <row r="6030" spans="1:3" x14ac:dyDescent="0.25">
      <c r="A6030">
        <v>9.9171733856201172</v>
      </c>
      <c r="B6030">
        <v>13115.0478515625</v>
      </c>
      <c r="C6030">
        <v>124.29999999999927</v>
      </c>
    </row>
    <row r="6031" spans="1:3" x14ac:dyDescent="0.25">
      <c r="A6031">
        <v>9.9188404083251953</v>
      </c>
      <c r="B6031">
        <v>13114.75</v>
      </c>
      <c r="C6031">
        <v>124.31999999999971</v>
      </c>
    </row>
    <row r="6032" spans="1:3" x14ac:dyDescent="0.25">
      <c r="A6032">
        <v>9.920501708984375</v>
      </c>
      <c r="B6032">
        <v>13114.5986328125</v>
      </c>
      <c r="C6032">
        <v>124.34000000000015</v>
      </c>
    </row>
    <row r="6033" spans="1:3" x14ac:dyDescent="0.25">
      <c r="A6033">
        <v>9.9221887588500977</v>
      </c>
      <c r="B6033">
        <v>13114.4853515625</v>
      </c>
      <c r="C6033">
        <v>124.36000000000058</v>
      </c>
    </row>
    <row r="6034" spans="1:3" x14ac:dyDescent="0.25">
      <c r="A6034">
        <v>9.9238824844360352</v>
      </c>
      <c r="B6034">
        <v>13114.224609375</v>
      </c>
      <c r="C6034">
        <v>124.38000000000102</v>
      </c>
    </row>
    <row r="6035" spans="1:3" x14ac:dyDescent="0.25">
      <c r="A6035">
        <v>9.9255475997924805</v>
      </c>
      <c r="B6035">
        <v>13113.912109375</v>
      </c>
      <c r="C6035">
        <v>124.40000000000146</v>
      </c>
    </row>
    <row r="6036" spans="1:3" x14ac:dyDescent="0.25">
      <c r="A6036">
        <v>9.9271936416625977</v>
      </c>
      <c r="B6036">
        <v>13113.5</v>
      </c>
      <c r="C6036">
        <v>124.41999999999825</v>
      </c>
    </row>
    <row r="6037" spans="1:3" x14ac:dyDescent="0.25">
      <c r="A6037">
        <v>9.928868293762207</v>
      </c>
      <c r="B6037">
        <v>13112.9208984375</v>
      </c>
      <c r="C6037">
        <v>124.43999999999869</v>
      </c>
    </row>
    <row r="6038" spans="1:3" x14ac:dyDescent="0.25">
      <c r="A6038">
        <v>9.9305410385131836</v>
      </c>
      <c r="B6038">
        <v>13112.412109375</v>
      </c>
      <c r="C6038">
        <v>124.45999999999913</v>
      </c>
    </row>
    <row r="6039" spans="1:3" x14ac:dyDescent="0.25">
      <c r="A6039">
        <v>9.9321670532226563</v>
      </c>
      <c r="B6039">
        <v>13112.0439453125</v>
      </c>
      <c r="C6039">
        <v>124.47999999999956</v>
      </c>
    </row>
    <row r="6040" spans="1:3" x14ac:dyDescent="0.25">
      <c r="A6040">
        <v>9.9338483810424805</v>
      </c>
      <c r="B6040">
        <v>13111.6201171875</v>
      </c>
      <c r="C6040">
        <v>124.5</v>
      </c>
    </row>
    <row r="6041" spans="1:3" x14ac:dyDescent="0.25">
      <c r="A6041">
        <v>9.9355297088623047</v>
      </c>
      <c r="B6041">
        <v>13111.1357421875</v>
      </c>
      <c r="C6041">
        <v>124.52000000000044</v>
      </c>
    </row>
    <row r="6042" spans="1:3" x14ac:dyDescent="0.25">
      <c r="A6042">
        <v>9.9371738433837891</v>
      </c>
      <c r="B6042">
        <v>13110.6953125</v>
      </c>
      <c r="C6042">
        <v>124.54000000000087</v>
      </c>
    </row>
    <row r="6043" spans="1:3" x14ac:dyDescent="0.25">
      <c r="A6043">
        <v>9.9388322830200195</v>
      </c>
      <c r="B6043">
        <v>13110.2509765625</v>
      </c>
      <c r="C6043">
        <v>124.56000000000131</v>
      </c>
    </row>
    <row r="6044" spans="1:3" x14ac:dyDescent="0.25">
      <c r="A6044">
        <v>9.9404850006103516</v>
      </c>
      <c r="B6044">
        <v>13109.826171875</v>
      </c>
      <c r="C6044">
        <v>124.58000000000175</v>
      </c>
    </row>
    <row r="6045" spans="1:3" x14ac:dyDescent="0.25">
      <c r="A6045">
        <v>9.9421548843383789</v>
      </c>
      <c r="B6045">
        <v>13109.5771484375</v>
      </c>
      <c r="C6045">
        <v>124.59999999999854</v>
      </c>
    </row>
    <row r="6046" spans="1:3" x14ac:dyDescent="0.25">
      <c r="A6046">
        <v>9.9438238143920898</v>
      </c>
      <c r="B6046">
        <v>13109.4443359375</v>
      </c>
      <c r="C6046">
        <v>124.61999999999898</v>
      </c>
    </row>
    <row r="6047" spans="1:3" x14ac:dyDescent="0.25">
      <c r="A6047">
        <v>9.9454975128173828</v>
      </c>
      <c r="B6047">
        <v>13109.3017578125</v>
      </c>
      <c r="C6047">
        <v>124.63999999999942</v>
      </c>
    </row>
    <row r="6048" spans="1:3" x14ac:dyDescent="0.25">
      <c r="A6048">
        <v>9.9471702575683594</v>
      </c>
      <c r="B6048">
        <v>13109.0830078125</v>
      </c>
      <c r="C6048">
        <v>124.65999999999985</v>
      </c>
    </row>
    <row r="6049" spans="1:3" x14ac:dyDescent="0.25">
      <c r="A6049">
        <v>9.9488315582275391</v>
      </c>
      <c r="B6049">
        <v>13108.962890625</v>
      </c>
      <c r="C6049">
        <v>124.68000000000029</v>
      </c>
    </row>
    <row r="6050" spans="1:3" x14ac:dyDescent="0.25">
      <c r="A6050">
        <v>9.9504966735839844</v>
      </c>
      <c r="B6050">
        <v>13108.837890625</v>
      </c>
      <c r="C6050">
        <v>124.70000000000073</v>
      </c>
    </row>
    <row r="6051" spans="1:3" x14ac:dyDescent="0.25">
      <c r="A6051">
        <v>9.9521903991699219</v>
      </c>
      <c r="B6051">
        <v>13108.6513671875</v>
      </c>
      <c r="C6051">
        <v>124.72000000000116</v>
      </c>
    </row>
    <row r="6052" spans="1:3" x14ac:dyDescent="0.25">
      <c r="A6052">
        <v>9.9538631439208984</v>
      </c>
      <c r="B6052">
        <v>13108.4873046875</v>
      </c>
      <c r="C6052">
        <v>124.7400000000016</v>
      </c>
    </row>
    <row r="6053" spans="1:3" x14ac:dyDescent="0.25">
      <c r="A6053">
        <v>9.9555339813232422</v>
      </c>
      <c r="B6053">
        <v>13108.3388671875</v>
      </c>
      <c r="C6053">
        <v>124.7599999999984</v>
      </c>
    </row>
    <row r="6054" spans="1:3" x14ac:dyDescent="0.25">
      <c r="A6054">
        <v>9.9572114944458008</v>
      </c>
      <c r="B6054">
        <v>13107.9658203125</v>
      </c>
      <c r="C6054">
        <v>124.77999999999884</v>
      </c>
    </row>
    <row r="6055" spans="1:3" x14ac:dyDescent="0.25">
      <c r="A6055">
        <v>9.9588851928710938</v>
      </c>
      <c r="B6055">
        <v>13107.5185546875</v>
      </c>
      <c r="C6055">
        <v>124.79999999999927</v>
      </c>
    </row>
    <row r="6056" spans="1:3" x14ac:dyDescent="0.25">
      <c r="A6056">
        <v>9.9605245590209961</v>
      </c>
      <c r="B6056">
        <v>13107.150390625</v>
      </c>
      <c r="C6056">
        <v>124.81999999999971</v>
      </c>
    </row>
    <row r="6057" spans="1:3" x14ac:dyDescent="0.25">
      <c r="A6057">
        <v>9.9621849060058594</v>
      </c>
      <c r="B6057">
        <v>13106.8037109375</v>
      </c>
      <c r="C6057">
        <v>124.84000000000015</v>
      </c>
    </row>
    <row r="6058" spans="1:3" x14ac:dyDescent="0.25">
      <c r="A6058">
        <v>9.9638614654541016</v>
      </c>
      <c r="B6058">
        <v>13106.4951171875</v>
      </c>
      <c r="C6058">
        <v>124.86000000000058</v>
      </c>
    </row>
    <row r="6059" spans="1:3" x14ac:dyDescent="0.25">
      <c r="A6059">
        <v>9.9655122756958008</v>
      </c>
      <c r="B6059">
        <v>13106.3212890625</v>
      </c>
      <c r="C6059">
        <v>124.88000000000102</v>
      </c>
    </row>
    <row r="6060" spans="1:3" x14ac:dyDescent="0.25">
      <c r="A6060">
        <v>9.9671697616577148</v>
      </c>
      <c r="B6060">
        <v>13106.1376953125</v>
      </c>
      <c r="C6060">
        <v>124.90000000000146</v>
      </c>
    </row>
    <row r="6061" spans="1:3" x14ac:dyDescent="0.25">
      <c r="A6061">
        <v>9.9688549041748047</v>
      </c>
      <c r="B6061">
        <v>13105.8349609375</v>
      </c>
      <c r="C6061">
        <v>124.91999999999825</v>
      </c>
    </row>
    <row r="6062" spans="1:3" x14ac:dyDescent="0.25">
      <c r="A6062">
        <v>9.9705190658569336</v>
      </c>
      <c r="B6062">
        <v>13105.6240234375</v>
      </c>
      <c r="C6062">
        <v>124.93999999999869</v>
      </c>
    </row>
    <row r="6063" spans="1:3" x14ac:dyDescent="0.25">
      <c r="A6063">
        <v>9.9721536636352539</v>
      </c>
      <c r="B6063">
        <v>13105.4853515625</v>
      </c>
      <c r="C6063">
        <v>124.95999999999913</v>
      </c>
    </row>
    <row r="6064" spans="1:3" x14ac:dyDescent="0.25">
      <c r="A6064">
        <v>9.9738235473632813</v>
      </c>
      <c r="B6064">
        <v>13105.34375</v>
      </c>
      <c r="C6064">
        <v>124.97999999999956</v>
      </c>
    </row>
    <row r="6065" spans="1:3" x14ac:dyDescent="0.25">
      <c r="A6065">
        <v>9.9755058288574219</v>
      </c>
      <c r="B6065">
        <v>13105.197265625</v>
      </c>
      <c r="C6065">
        <v>125</v>
      </c>
    </row>
    <row r="6066" spans="1:3" x14ac:dyDescent="0.25">
      <c r="A6066">
        <v>9.9771862030029297</v>
      </c>
      <c r="B6066">
        <v>13105.099609375</v>
      </c>
      <c r="C6066">
        <v>125.02000000000044</v>
      </c>
    </row>
    <row r="6067" spans="1:3" x14ac:dyDescent="0.25">
      <c r="A6067">
        <v>9.9788541793823242</v>
      </c>
      <c r="B6067">
        <v>13104.94140625</v>
      </c>
      <c r="C6067">
        <v>125.04000000000087</v>
      </c>
    </row>
    <row r="6068" spans="1:3" x14ac:dyDescent="0.25">
      <c r="A6068">
        <v>9.9805326461791992</v>
      </c>
      <c r="B6068">
        <v>13104.6513671875</v>
      </c>
      <c r="C6068">
        <v>125.06000000000131</v>
      </c>
    </row>
    <row r="6069" spans="1:3" x14ac:dyDescent="0.25">
      <c r="A6069">
        <v>9.9822092056274414</v>
      </c>
      <c r="B6069">
        <v>13104.388671875</v>
      </c>
      <c r="C6069">
        <v>125.08000000000175</v>
      </c>
    </row>
    <row r="6070" spans="1:3" x14ac:dyDescent="0.25">
      <c r="A6070">
        <v>9.9838533401489258</v>
      </c>
      <c r="B6070">
        <v>13104.248046875</v>
      </c>
      <c r="C6070">
        <v>125.09999999999854</v>
      </c>
    </row>
    <row r="6071" spans="1:3" x14ac:dyDescent="0.25">
      <c r="A6071">
        <v>9.9855222702026367</v>
      </c>
      <c r="B6071">
        <v>13104.142578125</v>
      </c>
      <c r="C6071">
        <v>125.11999999999898</v>
      </c>
    </row>
    <row r="6072" spans="1:3" x14ac:dyDescent="0.25">
      <c r="A6072">
        <v>9.9871931076049805</v>
      </c>
      <c r="B6072">
        <v>13104.0634765625</v>
      </c>
      <c r="C6072">
        <v>125.13999999999942</v>
      </c>
    </row>
    <row r="6073" spans="1:3" x14ac:dyDescent="0.25">
      <c r="A6073">
        <v>9.9888534545898438</v>
      </c>
      <c r="B6073">
        <v>13104.025390625</v>
      </c>
      <c r="C6073">
        <v>125.15999999999985</v>
      </c>
    </row>
    <row r="6074" spans="1:3" x14ac:dyDescent="0.25">
      <c r="A6074">
        <v>9.9905338287353516</v>
      </c>
      <c r="B6074">
        <v>13103.8720703125</v>
      </c>
      <c r="C6074">
        <v>125.18000000000029</v>
      </c>
    </row>
    <row r="6075" spans="1:3" x14ac:dyDescent="0.25">
      <c r="A6075">
        <v>9.992218017578125</v>
      </c>
      <c r="B6075">
        <v>13103.6015625</v>
      </c>
      <c r="C6075">
        <v>125.20000000000073</v>
      </c>
    </row>
    <row r="6076" spans="1:3" x14ac:dyDescent="0.25">
      <c r="A6076">
        <v>9.9938650131225586</v>
      </c>
      <c r="B6076">
        <v>13103.341796875</v>
      </c>
      <c r="C6076">
        <v>125.22000000000116</v>
      </c>
    </row>
    <row r="6077" spans="1:3" x14ac:dyDescent="0.25">
      <c r="A6077">
        <v>9.9955120086669922</v>
      </c>
      <c r="B6077">
        <v>13103.0048828125</v>
      </c>
      <c r="C6077">
        <v>125.2400000000016</v>
      </c>
    </row>
    <row r="6078" spans="1:3" x14ac:dyDescent="0.25">
      <c r="A6078">
        <v>9.9971752166748047</v>
      </c>
      <c r="B6078">
        <v>13102.59375</v>
      </c>
      <c r="C6078">
        <v>125.2599999999984</v>
      </c>
    </row>
    <row r="6079" spans="1:3" x14ac:dyDescent="0.25">
      <c r="A6079">
        <v>9.9988231658935547</v>
      </c>
      <c r="B6079">
        <v>13102.2890625</v>
      </c>
      <c r="C6079">
        <v>125.27999999999884</v>
      </c>
    </row>
    <row r="6080" spans="1:3" x14ac:dyDescent="0.25">
      <c r="A6080">
        <v>10.000475883483887</v>
      </c>
      <c r="B6080">
        <v>13102.0341796875</v>
      </c>
      <c r="C6080">
        <v>125.29999999999927</v>
      </c>
    </row>
    <row r="6081" spans="1:3" x14ac:dyDescent="0.25">
      <c r="A6081">
        <v>10.002167701721191</v>
      </c>
      <c r="B6081">
        <v>13101.75390625</v>
      </c>
      <c r="C6081">
        <v>125.31999999999971</v>
      </c>
    </row>
    <row r="6082" spans="1:3" x14ac:dyDescent="0.25">
      <c r="A6082">
        <v>10.003848075866699</v>
      </c>
      <c r="B6082">
        <v>13101.462890625</v>
      </c>
      <c r="C6082">
        <v>125.34000000000015</v>
      </c>
    </row>
    <row r="6083" spans="1:3" x14ac:dyDescent="0.25">
      <c r="A6083">
        <v>10.005516052246094</v>
      </c>
      <c r="B6083">
        <v>13101.3193359375</v>
      </c>
      <c r="C6083">
        <v>125.36000000000058</v>
      </c>
    </row>
    <row r="6084" spans="1:3" x14ac:dyDescent="0.25">
      <c r="A6084">
        <v>10.007167816162109</v>
      </c>
      <c r="B6084">
        <v>13101.1669921875</v>
      </c>
      <c r="C6084">
        <v>125.38000000000102</v>
      </c>
    </row>
    <row r="6085" spans="1:3" x14ac:dyDescent="0.25">
      <c r="A6085">
        <v>10.008844375610352</v>
      </c>
      <c r="B6085">
        <v>13100.9013671875</v>
      </c>
      <c r="C6085">
        <v>125.40000000000146</v>
      </c>
    </row>
    <row r="6086" spans="1:3" x14ac:dyDescent="0.25">
      <c r="A6086">
        <v>10.010530471801758</v>
      </c>
      <c r="B6086">
        <v>13100.591796875</v>
      </c>
      <c r="C6086">
        <v>125.41999999999825</v>
      </c>
    </row>
    <row r="6087" spans="1:3" x14ac:dyDescent="0.25">
      <c r="A6087">
        <v>10.012188911437988</v>
      </c>
      <c r="B6087">
        <v>13100.2685546875</v>
      </c>
      <c r="C6087">
        <v>125.43999999999869</v>
      </c>
    </row>
    <row r="6088" spans="1:3" x14ac:dyDescent="0.25">
      <c r="A6088">
        <v>10.013862609863281</v>
      </c>
      <c r="B6088">
        <v>13099.8671875</v>
      </c>
      <c r="C6088">
        <v>125.45999999999913</v>
      </c>
    </row>
    <row r="6089" spans="1:3" x14ac:dyDescent="0.25">
      <c r="A6089">
        <v>10.015520095825195</v>
      </c>
      <c r="B6089">
        <v>13099.4072265625</v>
      </c>
      <c r="C6089">
        <v>125.47999999999956</v>
      </c>
    </row>
    <row r="6090" spans="1:3" x14ac:dyDescent="0.25">
      <c r="A6090">
        <v>10.017184257507324</v>
      </c>
      <c r="B6090">
        <v>13099.0380859375</v>
      </c>
      <c r="C6090">
        <v>125.5</v>
      </c>
    </row>
    <row r="6091" spans="1:3" x14ac:dyDescent="0.25">
      <c r="A6091">
        <v>10.01884937286377</v>
      </c>
      <c r="B6091">
        <v>13098.5625</v>
      </c>
      <c r="C6091">
        <v>125.52000000000044</v>
      </c>
    </row>
    <row r="6092" spans="1:3" x14ac:dyDescent="0.25">
      <c r="A6092">
        <v>10.020536422729492</v>
      </c>
      <c r="B6092">
        <v>13098.0361328125</v>
      </c>
      <c r="C6092">
        <v>125.54000000000087</v>
      </c>
    </row>
    <row r="6093" spans="1:3" x14ac:dyDescent="0.25">
      <c r="A6093">
        <v>10.022183418273926</v>
      </c>
      <c r="B6093">
        <v>13097.4423828125</v>
      </c>
      <c r="C6093">
        <v>125.56000000000131</v>
      </c>
    </row>
    <row r="6094" spans="1:3" x14ac:dyDescent="0.25">
      <c r="A6094">
        <v>10.023844718933105</v>
      </c>
      <c r="B6094">
        <v>13096.8037109375</v>
      </c>
      <c r="C6094">
        <v>125.58000000000175</v>
      </c>
    </row>
    <row r="6095" spans="1:3" x14ac:dyDescent="0.25">
      <c r="A6095">
        <v>10.025527954101563</v>
      </c>
      <c r="B6095">
        <v>13096.1328125</v>
      </c>
      <c r="C6095">
        <v>125.59999999999854</v>
      </c>
    </row>
    <row r="6096" spans="1:3" x14ac:dyDescent="0.25">
      <c r="A6096">
        <v>10.027178764343262</v>
      </c>
      <c r="B6096">
        <v>13095.6513671875</v>
      </c>
      <c r="C6096">
        <v>125.61999999999898</v>
      </c>
    </row>
    <row r="6097" spans="1:3" x14ac:dyDescent="0.25">
      <c r="A6097">
        <v>10.028833389282227</v>
      </c>
      <c r="B6097">
        <v>13095.271484375</v>
      </c>
      <c r="C6097">
        <v>125.63999999999942</v>
      </c>
    </row>
    <row r="6098" spans="1:3" x14ac:dyDescent="0.25">
      <c r="A6098">
        <v>10.030512809753418</v>
      </c>
      <c r="B6098">
        <v>13094.8505859375</v>
      </c>
      <c r="C6098">
        <v>125.65999999999985</v>
      </c>
    </row>
    <row r="6099" spans="1:3" x14ac:dyDescent="0.25">
      <c r="A6099">
        <v>10.032197952270508</v>
      </c>
      <c r="B6099">
        <v>13094.4248046875</v>
      </c>
      <c r="C6099">
        <v>125.68000000000029</v>
      </c>
    </row>
    <row r="6100" spans="1:3" x14ac:dyDescent="0.25">
      <c r="A6100">
        <v>10.03386402130127</v>
      </c>
      <c r="B6100">
        <v>13094.0517578125</v>
      </c>
      <c r="C6100">
        <v>125.70000000000073</v>
      </c>
    </row>
    <row r="6101" spans="1:3" x14ac:dyDescent="0.25">
      <c r="A6101">
        <v>10.035534858703613</v>
      </c>
      <c r="B6101">
        <v>13093.5859375</v>
      </c>
      <c r="C6101">
        <v>125.72000000000116</v>
      </c>
    </row>
    <row r="6102" spans="1:3" x14ac:dyDescent="0.25">
      <c r="A6102">
        <v>10.037221908569336</v>
      </c>
      <c r="B6102">
        <v>13093.046875</v>
      </c>
      <c r="C6102">
        <v>125.7400000000016</v>
      </c>
    </row>
    <row r="6103" spans="1:3" x14ac:dyDescent="0.25">
      <c r="A6103">
        <v>10.038877487182617</v>
      </c>
      <c r="B6103">
        <v>13092.5390625</v>
      </c>
      <c r="C6103">
        <v>125.7599999999984</v>
      </c>
    </row>
    <row r="6104" spans="1:3" x14ac:dyDescent="0.25">
      <c r="A6104">
        <v>10.040523529052734</v>
      </c>
      <c r="B6104">
        <v>13092.08984375</v>
      </c>
      <c r="C6104">
        <v>125.77999999999884</v>
      </c>
    </row>
    <row r="6105" spans="1:3" x14ac:dyDescent="0.25">
      <c r="A6105">
        <v>10.042192459106445</v>
      </c>
      <c r="B6105">
        <v>13091.5283203125</v>
      </c>
      <c r="C6105">
        <v>125.79999999999927</v>
      </c>
    </row>
    <row r="6106" spans="1:3" x14ac:dyDescent="0.25">
      <c r="A6106">
        <v>10.043869972229004</v>
      </c>
      <c r="B6106">
        <v>13090.947265625</v>
      </c>
      <c r="C6106">
        <v>125.81999999999971</v>
      </c>
    </row>
    <row r="6107" spans="1:3" x14ac:dyDescent="0.25">
      <c r="A6107">
        <v>10.045530319213867</v>
      </c>
      <c r="B6107">
        <v>13090.4619140625</v>
      </c>
      <c r="C6107">
        <v>125.84000000000015</v>
      </c>
    </row>
    <row r="6108" spans="1:3" x14ac:dyDescent="0.25">
      <c r="A6108">
        <v>10.047199249267578</v>
      </c>
      <c r="B6108">
        <v>13089.990234375</v>
      </c>
      <c r="C6108">
        <v>125.86000000000058</v>
      </c>
    </row>
    <row r="6109" spans="1:3" x14ac:dyDescent="0.25">
      <c r="A6109">
        <v>10.04887580871582</v>
      </c>
      <c r="B6109">
        <v>13089.48046875</v>
      </c>
      <c r="C6109">
        <v>125.88000000000102</v>
      </c>
    </row>
    <row r="6110" spans="1:3" x14ac:dyDescent="0.25">
      <c r="A6110">
        <v>10.050520896911621</v>
      </c>
      <c r="B6110">
        <v>13089.0126953125</v>
      </c>
      <c r="C6110">
        <v>125.90000000000146</v>
      </c>
    </row>
    <row r="6111" spans="1:3" x14ac:dyDescent="0.25">
      <c r="A6111">
        <v>10.05217456817627</v>
      </c>
      <c r="B6111">
        <v>13088.6044921875</v>
      </c>
      <c r="C6111">
        <v>125.91999999999825</v>
      </c>
    </row>
    <row r="6112" spans="1:3" x14ac:dyDescent="0.25">
      <c r="A6112">
        <v>10.053828239440918</v>
      </c>
      <c r="B6112">
        <v>13088.1025390625</v>
      </c>
      <c r="C6112">
        <v>125.93999999999869</v>
      </c>
    </row>
    <row r="6113" spans="1:3" x14ac:dyDescent="0.25">
      <c r="A6113">
        <v>10.05549144744873</v>
      </c>
      <c r="B6113">
        <v>13087.755859375</v>
      </c>
      <c r="C6113">
        <v>125.95999999999913</v>
      </c>
    </row>
    <row r="6114" spans="1:3" x14ac:dyDescent="0.25">
      <c r="A6114">
        <v>10.057150840759277</v>
      </c>
      <c r="B6114">
        <v>13087.5361328125</v>
      </c>
      <c r="C6114">
        <v>125.97999999999956</v>
      </c>
    </row>
    <row r="6115" spans="1:3" x14ac:dyDescent="0.25">
      <c r="A6115">
        <v>10.058846473693848</v>
      </c>
      <c r="B6115">
        <v>13087.2919921875</v>
      </c>
      <c r="C6115">
        <v>126</v>
      </c>
    </row>
    <row r="6116" spans="1:3" x14ac:dyDescent="0.25">
      <c r="A6116">
        <v>10.060540199279785</v>
      </c>
      <c r="B6116">
        <v>13086.9365234375</v>
      </c>
      <c r="C6116">
        <v>126.02000000000044</v>
      </c>
    </row>
    <row r="6117" spans="1:3" x14ac:dyDescent="0.25">
      <c r="A6117">
        <v>10.062192916870117</v>
      </c>
      <c r="B6117">
        <v>13086.6123046875</v>
      </c>
      <c r="C6117">
        <v>126.04000000000087</v>
      </c>
    </row>
    <row r="6118" spans="1:3" x14ac:dyDescent="0.25">
      <c r="A6118">
        <v>10.063841819763184</v>
      </c>
      <c r="B6118">
        <v>13086.16796875</v>
      </c>
      <c r="C6118">
        <v>126.06000000000131</v>
      </c>
    </row>
    <row r="6119" spans="1:3" x14ac:dyDescent="0.25">
      <c r="A6119">
        <v>10.065528869628906</v>
      </c>
      <c r="B6119">
        <v>13085.611328125</v>
      </c>
      <c r="C6119">
        <v>126.08000000000175</v>
      </c>
    </row>
    <row r="6120" spans="1:3" x14ac:dyDescent="0.25">
      <c r="A6120">
        <v>10.067190170288086</v>
      </c>
      <c r="B6120">
        <v>13085.171875</v>
      </c>
      <c r="C6120">
        <v>126.09999999999854</v>
      </c>
    </row>
    <row r="6121" spans="1:3" x14ac:dyDescent="0.25">
      <c r="A6121">
        <v>10.068849563598633</v>
      </c>
      <c r="B6121">
        <v>13084.9619140625</v>
      </c>
      <c r="C6121">
        <v>126.11999999999898</v>
      </c>
    </row>
    <row r="6122" spans="1:3" x14ac:dyDescent="0.25">
      <c r="A6122">
        <v>10.070514678955078</v>
      </c>
      <c r="B6122">
        <v>13084.703125</v>
      </c>
      <c r="C6122">
        <v>126.13999999999942</v>
      </c>
    </row>
    <row r="6123" spans="1:3" x14ac:dyDescent="0.25">
      <c r="A6123">
        <v>10.07220458984375</v>
      </c>
      <c r="B6123">
        <v>13084.3681640625</v>
      </c>
      <c r="C6123">
        <v>126.15999999999985</v>
      </c>
    </row>
    <row r="6124" spans="1:3" x14ac:dyDescent="0.25">
      <c r="A6124">
        <v>10.073857307434082</v>
      </c>
      <c r="B6124">
        <v>13084.0283203125</v>
      </c>
      <c r="C6124">
        <v>126.18000000000029</v>
      </c>
    </row>
    <row r="6125" spans="1:3" x14ac:dyDescent="0.25">
      <c r="A6125">
        <v>10.075511932373047</v>
      </c>
      <c r="B6125">
        <v>13083.5068359375</v>
      </c>
      <c r="C6125">
        <v>126.20000000000073</v>
      </c>
    </row>
    <row r="6126" spans="1:3" x14ac:dyDescent="0.25">
      <c r="A6126">
        <v>10.077186584472656</v>
      </c>
      <c r="B6126">
        <v>13082.86328125</v>
      </c>
      <c r="C6126">
        <v>126.22000000000116</v>
      </c>
    </row>
    <row r="6127" spans="1:3" x14ac:dyDescent="0.25">
      <c r="A6127">
        <v>10.078837394714355</v>
      </c>
      <c r="B6127">
        <v>13082.26953125</v>
      </c>
      <c r="C6127">
        <v>126.2400000000016</v>
      </c>
    </row>
    <row r="6128" spans="1:3" x14ac:dyDescent="0.25">
      <c r="A6128">
        <v>10.080501556396484</v>
      </c>
      <c r="B6128">
        <v>13081.7802734375</v>
      </c>
      <c r="C6128">
        <v>126.2599999999984</v>
      </c>
    </row>
    <row r="6129" spans="1:3" x14ac:dyDescent="0.25">
      <c r="A6129">
        <v>10.082150459289551</v>
      </c>
      <c r="B6129">
        <v>13081.2626953125</v>
      </c>
      <c r="C6129">
        <v>126.27999999999884</v>
      </c>
    </row>
    <row r="6130" spans="1:3" x14ac:dyDescent="0.25">
      <c r="A6130">
        <v>10.083824157714844</v>
      </c>
      <c r="B6130">
        <v>13080.8505859375</v>
      </c>
      <c r="C6130">
        <v>126.29999999999927</v>
      </c>
    </row>
    <row r="6131" spans="1:3" x14ac:dyDescent="0.25">
      <c r="A6131">
        <v>10.085480690002441</v>
      </c>
      <c r="B6131">
        <v>13080.458984375</v>
      </c>
      <c r="C6131">
        <v>126.31999999999971</v>
      </c>
    </row>
    <row r="6132" spans="1:3" x14ac:dyDescent="0.25">
      <c r="A6132">
        <v>10.087164878845215</v>
      </c>
      <c r="B6132">
        <v>13080.072265625</v>
      </c>
      <c r="C6132">
        <v>126.34000000000015</v>
      </c>
    </row>
    <row r="6133" spans="1:3" x14ac:dyDescent="0.25">
      <c r="A6133">
        <v>10.088860511779785</v>
      </c>
      <c r="B6133">
        <v>13079.671875</v>
      </c>
      <c r="C6133">
        <v>126.36000000000058</v>
      </c>
    </row>
    <row r="6134" spans="1:3" x14ac:dyDescent="0.25">
      <c r="A6134">
        <v>10.09052562713623</v>
      </c>
      <c r="B6134">
        <v>13079.3486328125</v>
      </c>
      <c r="C6134">
        <v>126.38000000000102</v>
      </c>
    </row>
    <row r="6135" spans="1:3" x14ac:dyDescent="0.25">
      <c r="A6135">
        <v>10.092196464538574</v>
      </c>
      <c r="B6135">
        <v>13079.03125</v>
      </c>
      <c r="C6135">
        <v>126.40000000000146</v>
      </c>
    </row>
    <row r="6136" spans="1:3" x14ac:dyDescent="0.25">
      <c r="A6136">
        <v>10.093871116638184</v>
      </c>
      <c r="B6136">
        <v>13078.6025390625</v>
      </c>
      <c r="C6136">
        <v>126.41999999999825</v>
      </c>
    </row>
    <row r="6137" spans="1:3" x14ac:dyDescent="0.25">
      <c r="A6137">
        <v>10.095542907714844</v>
      </c>
      <c r="B6137">
        <v>13078.1083984375</v>
      </c>
      <c r="C6137">
        <v>126.43999999999869</v>
      </c>
    </row>
    <row r="6138" spans="1:3" x14ac:dyDescent="0.25">
      <c r="A6138">
        <v>10.097197532653809</v>
      </c>
      <c r="B6138">
        <v>13077.609375</v>
      </c>
      <c r="C6138">
        <v>126.45999999999913</v>
      </c>
    </row>
    <row r="6139" spans="1:3" x14ac:dyDescent="0.25">
      <c r="A6139">
        <v>10.098861694335938</v>
      </c>
      <c r="B6139">
        <v>13077.0263671875</v>
      </c>
      <c r="C6139">
        <v>126.47999999999956</v>
      </c>
    </row>
    <row r="6140" spans="1:3" x14ac:dyDescent="0.25">
      <c r="A6140">
        <v>10.100550651550293</v>
      </c>
      <c r="B6140">
        <v>13076.40625</v>
      </c>
      <c r="C6140">
        <v>126.5</v>
      </c>
    </row>
    <row r="6141" spans="1:3" x14ac:dyDescent="0.25">
      <c r="A6141">
        <v>10.102201461791992</v>
      </c>
      <c r="B6141">
        <v>13075.8544921875</v>
      </c>
      <c r="C6141">
        <v>126.52000000000044</v>
      </c>
    </row>
    <row r="6142" spans="1:3" x14ac:dyDescent="0.25">
      <c r="A6142">
        <v>10.103867530822754</v>
      </c>
      <c r="B6142">
        <v>13075.228515625</v>
      </c>
      <c r="C6142">
        <v>126.54000000000087</v>
      </c>
    </row>
    <row r="6143" spans="1:3" x14ac:dyDescent="0.25">
      <c r="A6143">
        <v>10.10555362701416</v>
      </c>
      <c r="B6143">
        <v>13074.451171875</v>
      </c>
      <c r="C6143">
        <v>126.56000000000131</v>
      </c>
    </row>
    <row r="6144" spans="1:3" x14ac:dyDescent="0.25">
      <c r="A6144">
        <v>10.107199668884277</v>
      </c>
      <c r="B6144">
        <v>13073.693359375</v>
      </c>
      <c r="C6144">
        <v>126.58000000000175</v>
      </c>
    </row>
    <row r="6145" spans="1:3" x14ac:dyDescent="0.25">
      <c r="A6145">
        <v>10.108828544616699</v>
      </c>
      <c r="B6145">
        <v>13073.01953125</v>
      </c>
      <c r="C6145">
        <v>126.59999999999854</v>
      </c>
    </row>
    <row r="6146" spans="1:3" x14ac:dyDescent="0.25">
      <c r="A6146">
        <v>10.110481262207031</v>
      </c>
      <c r="B6146">
        <v>13072.4267578125</v>
      </c>
      <c r="C6146">
        <v>126.61999999999898</v>
      </c>
    </row>
    <row r="6147" spans="1:3" x14ac:dyDescent="0.25">
      <c r="A6147">
        <v>10.112153053283691</v>
      </c>
      <c r="B6147">
        <v>13072.111328125</v>
      </c>
      <c r="C6147">
        <v>126.63999999999942</v>
      </c>
    </row>
    <row r="6148" spans="1:3" x14ac:dyDescent="0.25">
      <c r="A6148">
        <v>10.113824844360352</v>
      </c>
      <c r="B6148">
        <v>13071.974609375</v>
      </c>
      <c r="C6148">
        <v>126.65999999999985</v>
      </c>
    </row>
    <row r="6149" spans="1:3" x14ac:dyDescent="0.25">
      <c r="A6149">
        <v>10.115510940551758</v>
      </c>
      <c r="B6149">
        <v>13071.802734375</v>
      </c>
      <c r="C6149">
        <v>126.68000000000029</v>
      </c>
    </row>
    <row r="6150" spans="1:3" x14ac:dyDescent="0.25">
      <c r="A6150">
        <v>10.1171875</v>
      </c>
      <c r="B6150">
        <v>13071.5185546875</v>
      </c>
      <c r="C6150">
        <v>126.70000000000073</v>
      </c>
    </row>
    <row r="6151" spans="1:3" x14ac:dyDescent="0.25">
      <c r="A6151">
        <v>10.118840217590332</v>
      </c>
      <c r="B6151">
        <v>13071.166015625</v>
      </c>
      <c r="C6151">
        <v>126.72000000000116</v>
      </c>
    </row>
    <row r="6152" spans="1:3" x14ac:dyDescent="0.25">
      <c r="A6152">
        <v>10.120512962341309</v>
      </c>
      <c r="B6152">
        <v>13070.732421875</v>
      </c>
      <c r="C6152">
        <v>126.7400000000016</v>
      </c>
    </row>
    <row r="6153" spans="1:3" x14ac:dyDescent="0.25">
      <c r="A6153">
        <v>10.122177124023438</v>
      </c>
      <c r="B6153">
        <v>13070.3017578125</v>
      </c>
      <c r="C6153">
        <v>126.7599999999984</v>
      </c>
    </row>
    <row r="6154" spans="1:3" x14ac:dyDescent="0.25">
      <c r="A6154">
        <v>10.123847007751465</v>
      </c>
      <c r="B6154">
        <v>13069.94140625</v>
      </c>
      <c r="C6154">
        <v>126.77999999999884</v>
      </c>
    </row>
    <row r="6155" spans="1:3" x14ac:dyDescent="0.25">
      <c r="A6155">
        <v>10.125519752502441</v>
      </c>
      <c r="B6155">
        <v>13069.63671875</v>
      </c>
      <c r="C6155">
        <v>126.79999999999927</v>
      </c>
    </row>
    <row r="6156" spans="1:3" x14ac:dyDescent="0.25">
      <c r="A6156">
        <v>10.127202987670898</v>
      </c>
      <c r="B6156">
        <v>13069.2138671875</v>
      </c>
      <c r="C6156">
        <v>126.81999999999971</v>
      </c>
    </row>
    <row r="6157" spans="1:3" x14ac:dyDescent="0.25">
      <c r="A6157">
        <v>10.128893852233887</v>
      </c>
      <c r="B6157">
        <v>13068.6484375</v>
      </c>
      <c r="C6157">
        <v>126.84000000000015</v>
      </c>
    </row>
    <row r="6158" spans="1:3" x14ac:dyDescent="0.25">
      <c r="A6158">
        <v>10.130541801452637</v>
      </c>
      <c r="B6158">
        <v>13068.037109375</v>
      </c>
      <c r="C6158">
        <v>126.86000000000058</v>
      </c>
    </row>
    <row r="6159" spans="1:3" x14ac:dyDescent="0.25">
      <c r="A6159">
        <v>10.13218879699707</v>
      </c>
      <c r="B6159">
        <v>13067.41015625</v>
      </c>
      <c r="C6159">
        <v>126.88000000000102</v>
      </c>
    </row>
    <row r="6160" spans="1:3" x14ac:dyDescent="0.25">
      <c r="A6160">
        <v>10.133861541748047</v>
      </c>
      <c r="B6160">
        <v>13066.7900390625</v>
      </c>
      <c r="C6160">
        <v>126.90000000000146</v>
      </c>
    </row>
    <row r="6161" spans="1:3" x14ac:dyDescent="0.25">
      <c r="A6161">
        <v>10.135504722595215</v>
      </c>
      <c r="B6161">
        <v>13066.2998046875</v>
      </c>
      <c r="C6161">
        <v>126.91999999999825</v>
      </c>
    </row>
    <row r="6162" spans="1:3" x14ac:dyDescent="0.25">
      <c r="A6162">
        <v>10.137152671813965</v>
      </c>
      <c r="B6162">
        <v>13065.90625</v>
      </c>
      <c r="C6162">
        <v>126.93999999999869</v>
      </c>
    </row>
    <row r="6163" spans="1:3" x14ac:dyDescent="0.25">
      <c r="A6163">
        <v>10.138823509216309</v>
      </c>
      <c r="B6163">
        <v>13065.46484375</v>
      </c>
      <c r="C6163">
        <v>126.95999999999913</v>
      </c>
    </row>
    <row r="6164" spans="1:3" x14ac:dyDescent="0.25">
      <c r="A6164">
        <v>10.140501022338867</v>
      </c>
      <c r="B6164">
        <v>13065.0224609375</v>
      </c>
      <c r="C6164">
        <v>126.97999999999956</v>
      </c>
    </row>
    <row r="6165" spans="1:3" x14ac:dyDescent="0.25">
      <c r="A6165">
        <v>10.14216423034668</v>
      </c>
      <c r="B6165">
        <v>13064.6259765625</v>
      </c>
      <c r="C6165">
        <v>127</v>
      </c>
    </row>
    <row r="6166" spans="1:3" x14ac:dyDescent="0.25">
      <c r="A6166">
        <v>10.143828392028809</v>
      </c>
      <c r="B6166">
        <v>13064.208984375</v>
      </c>
      <c r="C6166">
        <v>127.02000000000044</v>
      </c>
    </row>
    <row r="6167" spans="1:3" x14ac:dyDescent="0.25">
      <c r="A6167">
        <v>10.145505905151367</v>
      </c>
      <c r="B6167">
        <v>13063.755859375</v>
      </c>
      <c r="C6167">
        <v>127.04000000000087</v>
      </c>
    </row>
    <row r="6168" spans="1:3" x14ac:dyDescent="0.25">
      <c r="A6168">
        <v>10.147172927856445</v>
      </c>
      <c r="B6168">
        <v>13063.2900390625</v>
      </c>
      <c r="C6168">
        <v>127.06000000000131</v>
      </c>
    </row>
    <row r="6169" spans="1:3" x14ac:dyDescent="0.25">
      <c r="A6169">
        <v>10.14884090423584</v>
      </c>
      <c r="B6169">
        <v>13062.8095703125</v>
      </c>
      <c r="C6169">
        <v>127.08000000000175</v>
      </c>
    </row>
    <row r="6170" spans="1:3" x14ac:dyDescent="0.25">
      <c r="A6170">
        <v>10.150506973266602</v>
      </c>
      <c r="B6170">
        <v>13062.3017578125</v>
      </c>
      <c r="C6170">
        <v>127.09999999999854</v>
      </c>
    </row>
    <row r="6171" spans="1:3" x14ac:dyDescent="0.25">
      <c r="A6171">
        <v>10.152178764343262</v>
      </c>
      <c r="B6171">
        <v>13061.7919921875</v>
      </c>
      <c r="C6171">
        <v>127.11999999999898</v>
      </c>
    </row>
    <row r="6172" spans="1:3" x14ac:dyDescent="0.25">
      <c r="A6172">
        <v>10.153851509094238</v>
      </c>
      <c r="B6172">
        <v>13061.412109375</v>
      </c>
      <c r="C6172">
        <v>127.13999999999942</v>
      </c>
    </row>
    <row r="6173" spans="1:3" x14ac:dyDescent="0.25">
      <c r="A6173">
        <v>10.155515670776367</v>
      </c>
      <c r="B6173">
        <v>13061.07421875</v>
      </c>
      <c r="C6173">
        <v>127.15999999999985</v>
      </c>
    </row>
    <row r="6174" spans="1:3" x14ac:dyDescent="0.25">
      <c r="A6174">
        <v>10.157201766967773</v>
      </c>
      <c r="B6174">
        <v>13060.7626953125</v>
      </c>
      <c r="C6174">
        <v>127.18000000000029</v>
      </c>
    </row>
    <row r="6175" spans="1:3" x14ac:dyDescent="0.25">
      <c r="A6175">
        <v>10.158857345581055</v>
      </c>
      <c r="B6175">
        <v>13060.4013671875</v>
      </c>
      <c r="C6175">
        <v>127.20000000000073</v>
      </c>
    </row>
    <row r="6176" spans="1:3" x14ac:dyDescent="0.25">
      <c r="A6176">
        <v>10.160539627075195</v>
      </c>
      <c r="B6176">
        <v>13059.97265625</v>
      </c>
      <c r="C6176">
        <v>127.22000000000116</v>
      </c>
    </row>
    <row r="6177" spans="1:3" x14ac:dyDescent="0.25">
      <c r="A6177">
        <v>10.162215232849121</v>
      </c>
      <c r="B6177">
        <v>13059.40625</v>
      </c>
      <c r="C6177">
        <v>127.2400000000016</v>
      </c>
    </row>
    <row r="6178" spans="1:3" x14ac:dyDescent="0.25">
      <c r="A6178">
        <v>10.163851737976074</v>
      </c>
      <c r="B6178">
        <v>13058.8828125</v>
      </c>
      <c r="C6178">
        <v>127.2599999999984</v>
      </c>
    </row>
    <row r="6179" spans="1:3" x14ac:dyDescent="0.25">
      <c r="A6179">
        <v>10.165504455566406</v>
      </c>
      <c r="B6179">
        <v>13058.37109375</v>
      </c>
      <c r="C6179">
        <v>127.27999999999884</v>
      </c>
    </row>
    <row r="6180" spans="1:3" x14ac:dyDescent="0.25">
      <c r="A6180">
        <v>10.167167663574219</v>
      </c>
      <c r="B6180">
        <v>13057.849609375</v>
      </c>
      <c r="C6180">
        <v>127.29999999999927</v>
      </c>
    </row>
    <row r="6181" spans="1:3" x14ac:dyDescent="0.25">
      <c r="A6181">
        <v>10.168831825256348</v>
      </c>
      <c r="B6181">
        <v>13057.3544921875</v>
      </c>
      <c r="C6181">
        <v>127.31999999999971</v>
      </c>
    </row>
    <row r="6182" spans="1:3" x14ac:dyDescent="0.25">
      <c r="A6182">
        <v>10.170509338378906</v>
      </c>
      <c r="B6182">
        <v>13056.8994140625</v>
      </c>
      <c r="C6182">
        <v>127.34000000000015</v>
      </c>
    </row>
    <row r="6183" spans="1:3" x14ac:dyDescent="0.25">
      <c r="A6183">
        <v>10.172183990478516</v>
      </c>
      <c r="B6183">
        <v>13056.3818359375</v>
      </c>
      <c r="C6183">
        <v>127.36000000000058</v>
      </c>
    </row>
    <row r="6184" spans="1:3" x14ac:dyDescent="0.25">
      <c r="A6184">
        <v>10.173869132995605</v>
      </c>
      <c r="B6184">
        <v>13055.7685546875</v>
      </c>
      <c r="C6184">
        <v>127.38000000000102</v>
      </c>
    </row>
    <row r="6185" spans="1:3" x14ac:dyDescent="0.25">
      <c r="A6185">
        <v>10.175530433654785</v>
      </c>
      <c r="B6185">
        <v>13055.2685546875</v>
      </c>
      <c r="C6185">
        <v>127.40000000000146</v>
      </c>
    </row>
    <row r="6186" spans="1:3" x14ac:dyDescent="0.25">
      <c r="A6186">
        <v>10.177163124084473</v>
      </c>
      <c r="B6186">
        <v>13054.859375</v>
      </c>
      <c r="C6186">
        <v>127.41999999999825</v>
      </c>
    </row>
    <row r="6187" spans="1:3" x14ac:dyDescent="0.25">
      <c r="A6187">
        <v>10.178841590881348</v>
      </c>
      <c r="B6187">
        <v>13054.384765625</v>
      </c>
      <c r="C6187">
        <v>127.43999999999869</v>
      </c>
    </row>
    <row r="6188" spans="1:3" x14ac:dyDescent="0.25">
      <c r="A6188">
        <v>10.180527687072754</v>
      </c>
      <c r="B6188">
        <v>13053.8896484375</v>
      </c>
      <c r="C6188">
        <v>127.45999999999913</v>
      </c>
    </row>
    <row r="6189" spans="1:3" x14ac:dyDescent="0.25">
      <c r="A6189">
        <v>10.182195663452148</v>
      </c>
      <c r="B6189">
        <v>13053.4609375</v>
      </c>
      <c r="C6189">
        <v>127.47999999999956</v>
      </c>
    </row>
    <row r="6190" spans="1:3" x14ac:dyDescent="0.25">
      <c r="A6190">
        <v>10.183865547180176</v>
      </c>
      <c r="B6190">
        <v>13052.8486328125</v>
      </c>
      <c r="C6190">
        <v>127.5</v>
      </c>
    </row>
    <row r="6191" spans="1:3" x14ac:dyDescent="0.25">
      <c r="A6191">
        <v>10.185548782348633</v>
      </c>
      <c r="B6191">
        <v>13052.1298828125</v>
      </c>
      <c r="C6191">
        <v>127.52000000000044</v>
      </c>
    </row>
    <row r="6192" spans="1:3" x14ac:dyDescent="0.25">
      <c r="A6192">
        <v>10.187191963195801</v>
      </c>
      <c r="B6192">
        <v>13051.408203125</v>
      </c>
      <c r="C6192">
        <v>127.54000000000087</v>
      </c>
    </row>
    <row r="6193" spans="1:3" x14ac:dyDescent="0.25">
      <c r="A6193">
        <v>10.188859939575195</v>
      </c>
      <c r="B6193">
        <v>13050.6611328125</v>
      </c>
      <c r="C6193">
        <v>127.56000000000131</v>
      </c>
    </row>
    <row r="6194" spans="1:3" x14ac:dyDescent="0.25">
      <c r="A6194">
        <v>10.190519332885742</v>
      </c>
      <c r="B6194">
        <v>13049.84375</v>
      </c>
      <c r="C6194">
        <v>127.58000000000175</v>
      </c>
    </row>
    <row r="6195" spans="1:3" x14ac:dyDescent="0.25">
      <c r="A6195">
        <v>10.192172050476074</v>
      </c>
      <c r="B6195">
        <v>13049.142578125</v>
      </c>
      <c r="C6195">
        <v>127.59999999999854</v>
      </c>
    </row>
    <row r="6196" spans="1:3" x14ac:dyDescent="0.25">
      <c r="A6196">
        <v>10.193831443786621</v>
      </c>
      <c r="B6196">
        <v>13048.5595703125</v>
      </c>
      <c r="C6196">
        <v>127.61999999999898</v>
      </c>
    </row>
    <row r="6197" spans="1:3" x14ac:dyDescent="0.25">
      <c r="A6197">
        <v>10.195513725280762</v>
      </c>
      <c r="B6197">
        <v>13048.021484375</v>
      </c>
      <c r="C6197">
        <v>127.63999999999942</v>
      </c>
    </row>
    <row r="6198" spans="1:3" x14ac:dyDescent="0.25">
      <c r="A6198">
        <v>10.197196006774902</v>
      </c>
      <c r="B6198">
        <v>13047.55859375</v>
      </c>
      <c r="C6198">
        <v>127.65999999999985</v>
      </c>
    </row>
    <row r="6199" spans="1:3" x14ac:dyDescent="0.25">
      <c r="A6199">
        <v>10.198843955993652</v>
      </c>
      <c r="B6199">
        <v>13047.1982421875</v>
      </c>
      <c r="C6199">
        <v>127.68000000000029</v>
      </c>
    </row>
    <row r="6200" spans="1:3" x14ac:dyDescent="0.25">
      <c r="A6200">
        <v>10.200507164001465</v>
      </c>
      <c r="B6200">
        <v>13046.7314453125</v>
      </c>
      <c r="C6200">
        <v>127.70000000000073</v>
      </c>
    </row>
    <row r="6201" spans="1:3" x14ac:dyDescent="0.25">
      <c r="A6201">
        <v>10.202191352844238</v>
      </c>
      <c r="B6201">
        <v>13046.150390625</v>
      </c>
      <c r="C6201">
        <v>127.72000000000116</v>
      </c>
    </row>
    <row r="6202" spans="1:3" x14ac:dyDescent="0.25">
      <c r="A6202">
        <v>10.203837394714355</v>
      </c>
      <c r="B6202">
        <v>13045.5732421875</v>
      </c>
      <c r="C6202">
        <v>127.7400000000016</v>
      </c>
    </row>
    <row r="6203" spans="1:3" x14ac:dyDescent="0.25">
      <c r="A6203">
        <v>10.205502510070801</v>
      </c>
      <c r="B6203">
        <v>13045.0263671875</v>
      </c>
      <c r="C6203">
        <v>127.7599999999984</v>
      </c>
    </row>
    <row r="6204" spans="1:3" x14ac:dyDescent="0.25">
      <c r="A6204">
        <v>10.207180023193359</v>
      </c>
      <c r="B6204">
        <v>13044.3876953125</v>
      </c>
      <c r="C6204">
        <v>127.77999999999884</v>
      </c>
    </row>
    <row r="6205" spans="1:3" x14ac:dyDescent="0.25">
      <c r="A6205">
        <v>10.208857536315918</v>
      </c>
      <c r="B6205">
        <v>13043.720703125</v>
      </c>
      <c r="C6205">
        <v>127.79999999999927</v>
      </c>
    </row>
    <row r="6206" spans="1:3" x14ac:dyDescent="0.25">
      <c r="A6206">
        <v>10.210524559020996</v>
      </c>
      <c r="B6206">
        <v>13043.07421875</v>
      </c>
      <c r="C6206">
        <v>127.81999999999971</v>
      </c>
    </row>
    <row r="6207" spans="1:3" x14ac:dyDescent="0.25">
      <c r="A6207">
        <v>10.212185859680176</v>
      </c>
      <c r="B6207">
        <v>13042.32421875</v>
      </c>
      <c r="C6207">
        <v>127.84000000000015</v>
      </c>
    </row>
    <row r="6208" spans="1:3" x14ac:dyDescent="0.25">
      <c r="A6208">
        <v>10.213863372802734</v>
      </c>
      <c r="B6208">
        <v>13041.482421875</v>
      </c>
      <c r="C6208">
        <v>127.86000000000058</v>
      </c>
    </row>
    <row r="6209" spans="1:3" x14ac:dyDescent="0.25">
      <c r="A6209">
        <v>10.215521812438965</v>
      </c>
      <c r="B6209">
        <v>13040.7275390625</v>
      </c>
      <c r="C6209">
        <v>127.88000000000102</v>
      </c>
    </row>
    <row r="6210" spans="1:3" x14ac:dyDescent="0.25">
      <c r="A6210">
        <v>10.217181205749512</v>
      </c>
      <c r="B6210">
        <v>13040.1328125</v>
      </c>
      <c r="C6210">
        <v>127.90000000000146</v>
      </c>
    </row>
    <row r="6211" spans="1:3" x14ac:dyDescent="0.25">
      <c r="A6211">
        <v>10.218845367431641</v>
      </c>
      <c r="B6211">
        <v>13039.5263671875</v>
      </c>
      <c r="C6211">
        <v>127.91999999999825</v>
      </c>
    </row>
    <row r="6212" spans="1:3" x14ac:dyDescent="0.25">
      <c r="A6212">
        <v>10.220501899719238</v>
      </c>
      <c r="B6212">
        <v>13039.0400390625</v>
      </c>
      <c r="C6212">
        <v>127.93999999999869</v>
      </c>
    </row>
    <row r="6213" spans="1:3" x14ac:dyDescent="0.25">
      <c r="A6213">
        <v>10.22215461730957</v>
      </c>
      <c r="B6213">
        <v>13038.5888671875</v>
      </c>
      <c r="C6213">
        <v>127.95999999999913</v>
      </c>
    </row>
    <row r="6214" spans="1:3" x14ac:dyDescent="0.25">
      <c r="A6214">
        <v>10.223833084106445</v>
      </c>
      <c r="B6214">
        <v>13038.033203125</v>
      </c>
      <c r="C6214">
        <v>127.97999999999956</v>
      </c>
    </row>
    <row r="6215" spans="1:3" x14ac:dyDescent="0.25">
      <c r="A6215">
        <v>10.225502967834473</v>
      </c>
      <c r="B6215">
        <v>13037.4384765625</v>
      </c>
      <c r="C6215">
        <v>128</v>
      </c>
    </row>
    <row r="6216" spans="1:3" x14ac:dyDescent="0.25">
      <c r="A6216">
        <v>10.227165222167969</v>
      </c>
      <c r="B6216">
        <v>13036.9443359375</v>
      </c>
      <c r="C6216">
        <v>128.02000000000044</v>
      </c>
    </row>
    <row r="6217" spans="1:3" x14ac:dyDescent="0.25">
      <c r="A6217">
        <v>10.228852272033691</v>
      </c>
      <c r="B6217">
        <v>13036.392578125</v>
      </c>
      <c r="C6217">
        <v>128.04000000000087</v>
      </c>
    </row>
    <row r="6218" spans="1:3" x14ac:dyDescent="0.25">
      <c r="A6218">
        <v>10.230538368225098</v>
      </c>
      <c r="B6218">
        <v>13035.767578125</v>
      </c>
      <c r="C6218">
        <v>128.06000000000131</v>
      </c>
    </row>
    <row r="6219" spans="1:3" x14ac:dyDescent="0.25">
      <c r="A6219">
        <v>10.232192039489746</v>
      </c>
      <c r="B6219">
        <v>13035.1787109375</v>
      </c>
      <c r="C6219">
        <v>128.08000000000175</v>
      </c>
    </row>
    <row r="6220" spans="1:3" x14ac:dyDescent="0.25">
      <c r="A6220">
        <v>10.233843803405762</v>
      </c>
      <c r="B6220">
        <v>13034.5556640625</v>
      </c>
      <c r="C6220">
        <v>128.09999999999854</v>
      </c>
    </row>
    <row r="6221" spans="1:3" x14ac:dyDescent="0.25">
      <c r="A6221">
        <v>10.235525131225586</v>
      </c>
      <c r="B6221">
        <v>13033.771484375</v>
      </c>
      <c r="C6221">
        <v>128.11999999999898</v>
      </c>
    </row>
    <row r="6222" spans="1:3" x14ac:dyDescent="0.25">
      <c r="A6222">
        <v>10.237211227416992</v>
      </c>
      <c r="B6222">
        <v>13033.0478515625</v>
      </c>
      <c r="C6222">
        <v>128.13999999999942</v>
      </c>
    </row>
    <row r="6223" spans="1:3" x14ac:dyDescent="0.25">
      <c r="A6223">
        <v>10.238865852355957</v>
      </c>
      <c r="B6223">
        <v>13032.45703125</v>
      </c>
      <c r="C6223">
        <v>128.15999999999985</v>
      </c>
    </row>
    <row r="6224" spans="1:3" x14ac:dyDescent="0.25">
      <c r="A6224">
        <v>10.240543365478516</v>
      </c>
      <c r="B6224">
        <v>13031.8427734375</v>
      </c>
      <c r="C6224">
        <v>128.18000000000029</v>
      </c>
    </row>
    <row r="6225" spans="1:3" x14ac:dyDescent="0.25">
      <c r="A6225">
        <v>10.242230415344238</v>
      </c>
      <c r="B6225">
        <v>13031.146484375</v>
      </c>
      <c r="C6225">
        <v>128.20000000000073</v>
      </c>
    </row>
    <row r="6226" spans="1:3" x14ac:dyDescent="0.25">
      <c r="A6226">
        <v>10.243871688842773</v>
      </c>
      <c r="B6226">
        <v>13030.509765625</v>
      </c>
      <c r="C6226">
        <v>128.22000000000116</v>
      </c>
    </row>
    <row r="6227" spans="1:3" x14ac:dyDescent="0.25">
      <c r="A6227">
        <v>10.245512962341309</v>
      </c>
      <c r="B6227">
        <v>13029.806640625</v>
      </c>
      <c r="C6227">
        <v>128.2400000000016</v>
      </c>
    </row>
    <row r="6228" spans="1:3" x14ac:dyDescent="0.25">
      <c r="A6228">
        <v>10.247185707092285</v>
      </c>
      <c r="B6228">
        <v>13029.029296875</v>
      </c>
      <c r="C6228">
        <v>128.2599999999984</v>
      </c>
    </row>
    <row r="6229" spans="1:3" x14ac:dyDescent="0.25">
      <c r="A6229">
        <v>10.248846054077148</v>
      </c>
      <c r="B6229">
        <v>13028.3291015625</v>
      </c>
      <c r="C6229">
        <v>128.27999999999884</v>
      </c>
    </row>
    <row r="6230" spans="1:3" x14ac:dyDescent="0.25">
      <c r="A6230">
        <v>10.250514030456543</v>
      </c>
      <c r="B6230">
        <v>13027.701171875</v>
      </c>
      <c r="C6230">
        <v>128.29999999999927</v>
      </c>
    </row>
    <row r="6231" spans="1:3" x14ac:dyDescent="0.25">
      <c r="A6231">
        <v>10.252177238464355</v>
      </c>
      <c r="B6231">
        <v>13027.0361328125</v>
      </c>
      <c r="C6231">
        <v>128.31999999999971</v>
      </c>
    </row>
    <row r="6232" spans="1:3" x14ac:dyDescent="0.25">
      <c r="A6232">
        <v>10.253842353820801</v>
      </c>
      <c r="B6232">
        <v>13026.3291015625</v>
      </c>
      <c r="C6232">
        <v>128.34000000000015</v>
      </c>
    </row>
    <row r="6233" spans="1:3" x14ac:dyDescent="0.25">
      <c r="A6233">
        <v>10.255504608154297</v>
      </c>
      <c r="B6233">
        <v>13025.5908203125</v>
      </c>
      <c r="C6233">
        <v>128.36000000000058</v>
      </c>
    </row>
    <row r="6234" spans="1:3" x14ac:dyDescent="0.25">
      <c r="A6234">
        <v>10.257168769836426</v>
      </c>
      <c r="B6234">
        <v>13024.8232421875</v>
      </c>
      <c r="C6234">
        <v>128.38000000000102</v>
      </c>
    </row>
    <row r="6235" spans="1:3" x14ac:dyDescent="0.25">
      <c r="A6235">
        <v>10.25883960723877</v>
      </c>
      <c r="B6235">
        <v>13024.103515625</v>
      </c>
      <c r="C6235">
        <v>128.40000000000146</v>
      </c>
    </row>
    <row r="6236" spans="1:3" x14ac:dyDescent="0.25">
      <c r="A6236">
        <v>10.260499954223633</v>
      </c>
      <c r="B6236">
        <v>13023.5517578125</v>
      </c>
      <c r="C6236">
        <v>128.41999999999825</v>
      </c>
    </row>
    <row r="6237" spans="1:3" x14ac:dyDescent="0.25">
      <c r="A6237">
        <v>10.262178421020508</v>
      </c>
      <c r="B6237">
        <v>13023.06640625</v>
      </c>
      <c r="C6237">
        <v>128.43999999999869</v>
      </c>
    </row>
    <row r="6238" spans="1:3" x14ac:dyDescent="0.25">
      <c r="A6238">
        <v>10.263873100280762</v>
      </c>
      <c r="B6238">
        <v>13022.572265625</v>
      </c>
      <c r="C6238">
        <v>128.45999999999913</v>
      </c>
    </row>
    <row r="6239" spans="1:3" x14ac:dyDescent="0.25">
      <c r="A6239">
        <v>10.265534400939941</v>
      </c>
      <c r="B6239">
        <v>13022.005859375</v>
      </c>
      <c r="C6239">
        <v>128.47999999999956</v>
      </c>
    </row>
    <row r="6240" spans="1:3" x14ac:dyDescent="0.25">
      <c r="A6240">
        <v>10.267202377319336</v>
      </c>
      <c r="B6240">
        <v>13021.4033203125</v>
      </c>
      <c r="C6240">
        <v>128.5</v>
      </c>
    </row>
    <row r="6241" spans="1:3" x14ac:dyDescent="0.25">
      <c r="A6241">
        <v>10.268864631652832</v>
      </c>
      <c r="B6241">
        <v>13020.6162109375</v>
      </c>
      <c r="C6241">
        <v>128.52000000000044</v>
      </c>
    </row>
    <row r="6242" spans="1:3" x14ac:dyDescent="0.25">
      <c r="A6242">
        <v>10.270545959472656</v>
      </c>
      <c r="B6242">
        <v>13019.85546875</v>
      </c>
      <c r="C6242">
        <v>128.54000000000087</v>
      </c>
    </row>
    <row r="6243" spans="1:3" x14ac:dyDescent="0.25">
      <c r="A6243">
        <v>10.272177696228027</v>
      </c>
      <c r="B6243">
        <v>13019.1611328125</v>
      </c>
      <c r="C6243">
        <v>128.56000000000131</v>
      </c>
    </row>
    <row r="6244" spans="1:3" x14ac:dyDescent="0.25">
      <c r="A6244">
        <v>10.273838996887207</v>
      </c>
      <c r="B6244">
        <v>13018.51953125</v>
      </c>
      <c r="C6244">
        <v>128.58000000000175</v>
      </c>
    </row>
    <row r="6245" spans="1:3" x14ac:dyDescent="0.25">
      <c r="A6245">
        <v>10.275513648986816</v>
      </c>
      <c r="B6245">
        <v>13017.73046875</v>
      </c>
      <c r="C6245">
        <v>128.59999999999854</v>
      </c>
    </row>
    <row r="6246" spans="1:3" x14ac:dyDescent="0.25">
      <c r="A6246">
        <v>10.277189254760742</v>
      </c>
      <c r="B6246">
        <v>13016.9609375</v>
      </c>
      <c r="C6246">
        <v>128.61999999999898</v>
      </c>
    </row>
    <row r="6247" spans="1:3" x14ac:dyDescent="0.25">
      <c r="A6247">
        <v>10.278824806213379</v>
      </c>
      <c r="B6247">
        <v>13016.1796875</v>
      </c>
      <c r="C6247">
        <v>128.63999999999942</v>
      </c>
    </row>
    <row r="6248" spans="1:3" x14ac:dyDescent="0.25">
      <c r="A6248">
        <v>10.280487060546875</v>
      </c>
      <c r="B6248">
        <v>13015.4091796875</v>
      </c>
      <c r="C6248">
        <v>128.65999999999985</v>
      </c>
    </row>
    <row r="6249" spans="1:3" x14ac:dyDescent="0.25">
      <c r="A6249">
        <v>10.282154083251953</v>
      </c>
      <c r="B6249">
        <v>13014.716796875</v>
      </c>
      <c r="C6249">
        <v>128.68000000000029</v>
      </c>
    </row>
    <row r="6250" spans="1:3" x14ac:dyDescent="0.25">
      <c r="A6250">
        <v>10.283824920654297</v>
      </c>
      <c r="B6250">
        <v>13014.19140625</v>
      </c>
      <c r="C6250">
        <v>128.70000000000073</v>
      </c>
    </row>
    <row r="6251" spans="1:3" x14ac:dyDescent="0.25">
      <c r="A6251">
        <v>10.285493850708008</v>
      </c>
      <c r="B6251">
        <v>13013.7314453125</v>
      </c>
      <c r="C6251">
        <v>128.72000000000116</v>
      </c>
    </row>
    <row r="6252" spans="1:3" x14ac:dyDescent="0.25">
      <c r="A6252">
        <v>10.287158966064453</v>
      </c>
      <c r="B6252">
        <v>13013.16796875</v>
      </c>
      <c r="C6252">
        <v>128.7400000000016</v>
      </c>
    </row>
    <row r="6253" spans="1:3" x14ac:dyDescent="0.25">
      <c r="A6253">
        <v>10.288841247558594</v>
      </c>
      <c r="B6253">
        <v>13012.5927734375</v>
      </c>
      <c r="C6253">
        <v>128.7599999999984</v>
      </c>
    </row>
    <row r="6254" spans="1:3" x14ac:dyDescent="0.25">
      <c r="A6254">
        <v>10.290493965148926</v>
      </c>
      <c r="B6254">
        <v>13012.037109375</v>
      </c>
      <c r="C6254">
        <v>128.77999999999884</v>
      </c>
    </row>
    <row r="6255" spans="1:3" x14ac:dyDescent="0.25">
      <c r="A6255">
        <v>10.292187690734863</v>
      </c>
      <c r="B6255">
        <v>13011.439453125</v>
      </c>
      <c r="C6255">
        <v>128.79999999999927</v>
      </c>
    </row>
    <row r="6256" spans="1:3" x14ac:dyDescent="0.25">
      <c r="A6256">
        <v>10.293875694274902</v>
      </c>
      <c r="B6256">
        <v>13010.7685546875</v>
      </c>
      <c r="C6256">
        <v>128.81999999999971</v>
      </c>
    </row>
    <row r="6257" spans="1:3" x14ac:dyDescent="0.25">
      <c r="A6257">
        <v>10.295538902282715</v>
      </c>
      <c r="B6257">
        <v>13010.1328125</v>
      </c>
      <c r="C6257">
        <v>128.84000000000015</v>
      </c>
    </row>
    <row r="6258" spans="1:3" x14ac:dyDescent="0.25">
      <c r="A6258">
        <v>10.297218322753906</v>
      </c>
      <c r="B6258">
        <v>13009.392578125</v>
      </c>
      <c r="C6258">
        <v>128.86000000000058</v>
      </c>
    </row>
    <row r="6259" spans="1:3" x14ac:dyDescent="0.25">
      <c r="A6259">
        <v>10.298894882202148</v>
      </c>
      <c r="B6259">
        <v>13008.505859375</v>
      </c>
      <c r="C6259">
        <v>128.88000000000102</v>
      </c>
    </row>
    <row r="6260" spans="1:3" x14ac:dyDescent="0.25">
      <c r="A6260">
        <v>10.300544738769531</v>
      </c>
      <c r="B6260">
        <v>13007.6669921875</v>
      </c>
      <c r="C6260">
        <v>128.90000000000146</v>
      </c>
    </row>
    <row r="6261" spans="1:3" x14ac:dyDescent="0.25">
      <c r="A6261">
        <v>10.302200317382813</v>
      </c>
      <c r="B6261">
        <v>13006.9111328125</v>
      </c>
      <c r="C6261">
        <v>128.91999999999825</v>
      </c>
    </row>
    <row r="6262" spans="1:3" x14ac:dyDescent="0.25">
      <c r="A6262">
        <v>10.303868293762207</v>
      </c>
      <c r="B6262">
        <v>13006.205078125</v>
      </c>
      <c r="C6262">
        <v>128.93999999999869</v>
      </c>
    </row>
    <row r="6263" spans="1:3" x14ac:dyDescent="0.25">
      <c r="A6263">
        <v>10.305535316467285</v>
      </c>
      <c r="B6263">
        <v>13005.595703125</v>
      </c>
      <c r="C6263">
        <v>128.95999999999913</v>
      </c>
    </row>
    <row r="6264" spans="1:3" x14ac:dyDescent="0.25">
      <c r="A6264">
        <v>10.307185173034668</v>
      </c>
      <c r="B6264">
        <v>13005.0048828125</v>
      </c>
      <c r="C6264">
        <v>128.97999999999956</v>
      </c>
    </row>
    <row r="6265" spans="1:3" x14ac:dyDescent="0.25">
      <c r="A6265">
        <v>10.308857917785645</v>
      </c>
      <c r="B6265">
        <v>13004.259765625</v>
      </c>
      <c r="C6265">
        <v>129</v>
      </c>
    </row>
    <row r="6266" spans="1:3" x14ac:dyDescent="0.25">
      <c r="A6266">
        <v>10.310530662536621</v>
      </c>
      <c r="B6266">
        <v>13003.4462890625</v>
      </c>
      <c r="C6266">
        <v>129.02000000000044</v>
      </c>
    </row>
    <row r="6267" spans="1:3" x14ac:dyDescent="0.25">
      <c r="A6267">
        <v>10.312170028686523</v>
      </c>
      <c r="B6267">
        <v>13002.7216796875</v>
      </c>
      <c r="C6267">
        <v>129.04000000000087</v>
      </c>
    </row>
    <row r="6268" spans="1:3" x14ac:dyDescent="0.25">
      <c r="A6268">
        <v>10.313830375671387</v>
      </c>
      <c r="B6268">
        <v>13002.005859375</v>
      </c>
      <c r="C6268">
        <v>129.06000000000131</v>
      </c>
    </row>
    <row r="6269" spans="1:3" x14ac:dyDescent="0.25">
      <c r="A6269">
        <v>10.315510749816895</v>
      </c>
      <c r="B6269">
        <v>13001.2802734375</v>
      </c>
      <c r="C6269">
        <v>129.08000000000175</v>
      </c>
    </row>
    <row r="6270" spans="1:3" x14ac:dyDescent="0.25">
      <c r="A6270">
        <v>10.317181587219238</v>
      </c>
      <c r="B6270">
        <v>13000.6083984375</v>
      </c>
      <c r="C6270">
        <v>129.09999999999854</v>
      </c>
    </row>
    <row r="6271" spans="1:3" x14ac:dyDescent="0.25">
      <c r="A6271">
        <v>10.31884765625</v>
      </c>
      <c r="B6271">
        <v>12999.9228515625</v>
      </c>
      <c r="C6271">
        <v>129.11999999999898</v>
      </c>
    </row>
    <row r="6272" spans="1:3" x14ac:dyDescent="0.25">
      <c r="A6272">
        <v>10.320531845092773</v>
      </c>
      <c r="B6272">
        <v>12999.0810546875</v>
      </c>
      <c r="C6272">
        <v>129.13999999999942</v>
      </c>
    </row>
    <row r="6273" spans="1:3" x14ac:dyDescent="0.25">
      <c r="A6273">
        <v>10.322201728820801</v>
      </c>
      <c r="B6273">
        <v>12998.185546875</v>
      </c>
      <c r="C6273">
        <v>129.15999999999985</v>
      </c>
    </row>
    <row r="6274" spans="1:3" x14ac:dyDescent="0.25">
      <c r="A6274">
        <v>10.323856353759766</v>
      </c>
      <c r="B6274">
        <v>12997.4287109375</v>
      </c>
      <c r="C6274">
        <v>129.18000000000029</v>
      </c>
    </row>
    <row r="6275" spans="1:3" x14ac:dyDescent="0.25">
      <c r="A6275">
        <v>10.325514793395996</v>
      </c>
      <c r="B6275">
        <v>12996.744140625</v>
      </c>
      <c r="C6275">
        <v>129.20000000000073</v>
      </c>
    </row>
    <row r="6276" spans="1:3" x14ac:dyDescent="0.25">
      <c r="A6276">
        <v>10.327186584472656</v>
      </c>
      <c r="B6276">
        <v>12996.1005859375</v>
      </c>
      <c r="C6276">
        <v>129.22000000000116</v>
      </c>
    </row>
    <row r="6277" spans="1:3" x14ac:dyDescent="0.25">
      <c r="A6277">
        <v>10.328845977783203</v>
      </c>
      <c r="B6277">
        <v>12995.544921875</v>
      </c>
      <c r="C6277">
        <v>129.2400000000016</v>
      </c>
    </row>
    <row r="6278" spans="1:3" x14ac:dyDescent="0.25">
      <c r="A6278">
        <v>10.330520629882813</v>
      </c>
      <c r="B6278">
        <v>12994.9755859375</v>
      </c>
      <c r="C6278">
        <v>129.2599999999984</v>
      </c>
    </row>
    <row r="6279" spans="1:3" x14ac:dyDescent="0.25">
      <c r="A6279">
        <v>10.332210540771484</v>
      </c>
      <c r="B6279">
        <v>12994.2109375</v>
      </c>
      <c r="C6279">
        <v>129.27999999999884</v>
      </c>
    </row>
    <row r="6280" spans="1:3" x14ac:dyDescent="0.25">
      <c r="A6280">
        <v>10.333877563476563</v>
      </c>
      <c r="B6280">
        <v>12993.4013671875</v>
      </c>
      <c r="C6280">
        <v>129.29999999999927</v>
      </c>
    </row>
    <row r="6281" spans="1:3" x14ac:dyDescent="0.25">
      <c r="A6281">
        <v>10.335512161254883</v>
      </c>
      <c r="B6281">
        <v>12992.5966796875</v>
      </c>
      <c r="C6281">
        <v>129.31999999999971</v>
      </c>
    </row>
    <row r="6282" spans="1:3" x14ac:dyDescent="0.25">
      <c r="A6282">
        <v>10.337162971496582</v>
      </c>
      <c r="B6282">
        <v>12991.701171875</v>
      </c>
      <c r="C6282">
        <v>129.34000000000015</v>
      </c>
    </row>
    <row r="6283" spans="1:3" x14ac:dyDescent="0.25">
      <c r="A6283">
        <v>10.338834762573242</v>
      </c>
      <c r="B6283">
        <v>12990.87109375</v>
      </c>
      <c r="C6283">
        <v>129.36000000000058</v>
      </c>
    </row>
    <row r="6284" spans="1:3" x14ac:dyDescent="0.25">
      <c r="A6284">
        <v>10.340476036071777</v>
      </c>
      <c r="B6284">
        <v>12990.1650390625</v>
      </c>
      <c r="C6284">
        <v>129.38000000000102</v>
      </c>
    </row>
    <row r="6285" spans="1:3" x14ac:dyDescent="0.25">
      <c r="A6285">
        <v>10.342164993286133</v>
      </c>
      <c r="B6285">
        <v>12989.4775390625</v>
      </c>
      <c r="C6285">
        <v>129.40000000000146</v>
      </c>
    </row>
    <row r="6286" spans="1:3" x14ac:dyDescent="0.25">
      <c r="A6286">
        <v>10.343844413757324</v>
      </c>
      <c r="B6286">
        <v>12988.7685546875</v>
      </c>
      <c r="C6286">
        <v>129.41999999999825</v>
      </c>
    </row>
    <row r="6287" spans="1:3" x14ac:dyDescent="0.25">
      <c r="A6287">
        <v>10.345517158508301</v>
      </c>
      <c r="B6287">
        <v>12988.1376953125</v>
      </c>
      <c r="C6287">
        <v>129.43999999999869</v>
      </c>
    </row>
    <row r="6288" spans="1:3" x14ac:dyDescent="0.25">
      <c r="A6288">
        <v>10.34718132019043</v>
      </c>
      <c r="B6288">
        <v>12987.5390625</v>
      </c>
      <c r="C6288">
        <v>129.45999999999913</v>
      </c>
    </row>
    <row r="6289" spans="1:3" x14ac:dyDescent="0.25">
      <c r="A6289">
        <v>10.348840713500977</v>
      </c>
      <c r="B6289">
        <v>12986.896484375</v>
      </c>
      <c r="C6289">
        <v>129.47999999999956</v>
      </c>
    </row>
    <row r="6290" spans="1:3" x14ac:dyDescent="0.25">
      <c r="A6290">
        <v>10.350531578063965</v>
      </c>
      <c r="B6290">
        <v>12986.19921875</v>
      </c>
      <c r="C6290">
        <v>129.5</v>
      </c>
    </row>
    <row r="6291" spans="1:3" x14ac:dyDescent="0.25">
      <c r="A6291">
        <v>10.352199554443359</v>
      </c>
      <c r="B6291">
        <v>12985.4873046875</v>
      </c>
      <c r="C6291">
        <v>129.52000000000044</v>
      </c>
    </row>
    <row r="6292" spans="1:3" x14ac:dyDescent="0.25">
      <c r="A6292">
        <v>10.353861808776855</v>
      </c>
      <c r="B6292">
        <v>12984.7685546875</v>
      </c>
      <c r="C6292">
        <v>129.54000000000087</v>
      </c>
    </row>
    <row r="6293" spans="1:3" x14ac:dyDescent="0.25">
      <c r="A6293">
        <v>10.355525016784668</v>
      </c>
      <c r="B6293">
        <v>12983.9560546875</v>
      </c>
      <c r="C6293">
        <v>129.56000000000131</v>
      </c>
    </row>
    <row r="6294" spans="1:3" x14ac:dyDescent="0.25">
      <c r="A6294">
        <v>10.357196807861328</v>
      </c>
      <c r="B6294">
        <v>12983.1591796875</v>
      </c>
      <c r="C6294">
        <v>129.58000000000175</v>
      </c>
    </row>
    <row r="6295" spans="1:3" x14ac:dyDescent="0.25">
      <c r="A6295">
        <v>10.358853340148926</v>
      </c>
      <c r="B6295">
        <v>12982.328125</v>
      </c>
      <c r="C6295">
        <v>129.59999999999854</v>
      </c>
    </row>
    <row r="6296" spans="1:3" x14ac:dyDescent="0.25">
      <c r="A6296">
        <v>10.360544204711914</v>
      </c>
      <c r="B6296">
        <v>12981.3349609375</v>
      </c>
      <c r="C6296">
        <v>129.61999999999898</v>
      </c>
    </row>
    <row r="6297" spans="1:3" x14ac:dyDescent="0.25">
      <c r="A6297">
        <v>10.362198829650879</v>
      </c>
      <c r="B6297">
        <v>12980.232421875</v>
      </c>
      <c r="C6297">
        <v>129.63999999999942</v>
      </c>
    </row>
    <row r="6298" spans="1:3" x14ac:dyDescent="0.25">
      <c r="A6298">
        <v>10.363846778869629</v>
      </c>
      <c r="B6298">
        <v>12979.087890625</v>
      </c>
      <c r="C6298">
        <v>129.65999999999985</v>
      </c>
    </row>
    <row r="6299" spans="1:3" x14ac:dyDescent="0.25">
      <c r="A6299">
        <v>10.365522384643555</v>
      </c>
      <c r="B6299">
        <v>12977.8671875</v>
      </c>
      <c r="C6299">
        <v>129.68000000000029</v>
      </c>
    </row>
    <row r="6300" spans="1:3" x14ac:dyDescent="0.25">
      <c r="A6300">
        <v>10.367180824279785</v>
      </c>
      <c r="B6300">
        <v>12976.736328125</v>
      </c>
      <c r="C6300">
        <v>129.70000000000073</v>
      </c>
    </row>
    <row r="6301" spans="1:3" x14ac:dyDescent="0.25">
      <c r="A6301">
        <v>10.368830680847168</v>
      </c>
      <c r="B6301">
        <v>12975.84375</v>
      </c>
      <c r="C6301">
        <v>129.72000000000116</v>
      </c>
    </row>
    <row r="6302" spans="1:3" x14ac:dyDescent="0.25">
      <c r="A6302">
        <v>10.370503425598145</v>
      </c>
      <c r="B6302">
        <v>12975.0029296875</v>
      </c>
      <c r="C6302">
        <v>129.7400000000016</v>
      </c>
    </row>
    <row r="6303" spans="1:3" x14ac:dyDescent="0.25">
      <c r="A6303">
        <v>10.372189521789551</v>
      </c>
      <c r="B6303">
        <v>12974.13671875</v>
      </c>
      <c r="C6303">
        <v>129.7599999999984</v>
      </c>
    </row>
    <row r="6304" spans="1:3" x14ac:dyDescent="0.25">
      <c r="A6304">
        <v>10.373857498168945</v>
      </c>
      <c r="B6304">
        <v>12973.3203125</v>
      </c>
      <c r="C6304">
        <v>129.77999999999884</v>
      </c>
    </row>
    <row r="6305" spans="1:3" x14ac:dyDescent="0.25">
      <c r="A6305">
        <v>10.375526428222656</v>
      </c>
      <c r="B6305">
        <v>12972.48828125</v>
      </c>
      <c r="C6305">
        <v>129.79999999999927</v>
      </c>
    </row>
    <row r="6306" spans="1:3" x14ac:dyDescent="0.25">
      <c r="A6306">
        <v>10.377212524414063</v>
      </c>
      <c r="B6306">
        <v>12971.5341796875</v>
      </c>
      <c r="C6306">
        <v>129.81999999999971</v>
      </c>
    </row>
    <row r="6307" spans="1:3" x14ac:dyDescent="0.25">
      <c r="A6307">
        <v>10.378881454467773</v>
      </c>
      <c r="B6307">
        <v>12970.5390625</v>
      </c>
      <c r="C6307">
        <v>129.84000000000015</v>
      </c>
    </row>
    <row r="6308" spans="1:3" x14ac:dyDescent="0.25">
      <c r="A6308">
        <v>10.380533218383789</v>
      </c>
      <c r="B6308">
        <v>12969.60546875</v>
      </c>
      <c r="C6308">
        <v>129.86000000000058</v>
      </c>
    </row>
    <row r="6309" spans="1:3" x14ac:dyDescent="0.25">
      <c r="A6309">
        <v>10.38217830657959</v>
      </c>
      <c r="B6309">
        <v>12968.603515625</v>
      </c>
      <c r="C6309">
        <v>129.88000000000102</v>
      </c>
    </row>
    <row r="6310" spans="1:3" x14ac:dyDescent="0.25">
      <c r="A6310">
        <v>10.38386058807373</v>
      </c>
      <c r="B6310">
        <v>12967.5302734375</v>
      </c>
      <c r="C6310">
        <v>129.90000000000146</v>
      </c>
    </row>
    <row r="6311" spans="1:3" x14ac:dyDescent="0.25">
      <c r="A6311">
        <v>10.385531425476074</v>
      </c>
      <c r="B6311">
        <v>12966.5029296875</v>
      </c>
      <c r="C6311">
        <v>129.91999999999825</v>
      </c>
    </row>
    <row r="6312" spans="1:3" x14ac:dyDescent="0.25">
      <c r="A6312">
        <v>10.38719367980957</v>
      </c>
      <c r="B6312">
        <v>12965.5244140625</v>
      </c>
      <c r="C6312">
        <v>129.93999999999869</v>
      </c>
    </row>
    <row r="6313" spans="1:3" x14ac:dyDescent="0.25">
      <c r="A6313">
        <v>10.388880729675293</v>
      </c>
      <c r="B6313">
        <v>12964.482421875</v>
      </c>
      <c r="C6313">
        <v>129.95999999999913</v>
      </c>
    </row>
    <row r="6314" spans="1:3" x14ac:dyDescent="0.25">
      <c r="A6314">
        <v>10.390534400939941</v>
      </c>
      <c r="B6314">
        <v>12963.4755859375</v>
      </c>
      <c r="C6314">
        <v>129.97999999999956</v>
      </c>
    </row>
    <row r="6315" spans="1:3" x14ac:dyDescent="0.25">
      <c r="A6315">
        <v>10.392172813415527</v>
      </c>
      <c r="B6315">
        <v>12962.5068359375</v>
      </c>
      <c r="C6315">
        <v>130</v>
      </c>
    </row>
    <row r="6316" spans="1:3" x14ac:dyDescent="0.25">
      <c r="A6316">
        <v>10.393830299377441</v>
      </c>
      <c r="B6316">
        <v>12961.486328125</v>
      </c>
      <c r="C6316">
        <v>130.02000000000044</v>
      </c>
    </row>
    <row r="6317" spans="1:3" x14ac:dyDescent="0.25">
      <c r="A6317">
        <v>10.395496368408203</v>
      </c>
      <c r="B6317">
        <v>12960.4775390625</v>
      </c>
      <c r="C6317">
        <v>130.04000000000087</v>
      </c>
    </row>
    <row r="6318" spans="1:3" x14ac:dyDescent="0.25">
      <c r="A6318">
        <v>10.39715576171875</v>
      </c>
      <c r="B6318">
        <v>12959.662109375</v>
      </c>
      <c r="C6318">
        <v>130.06000000000131</v>
      </c>
    </row>
    <row r="6319" spans="1:3" x14ac:dyDescent="0.25">
      <c r="A6319">
        <v>10.398829460144043</v>
      </c>
      <c r="B6319">
        <v>12958.8642578125</v>
      </c>
      <c r="C6319">
        <v>130.08000000000175</v>
      </c>
    </row>
    <row r="6320" spans="1:3" x14ac:dyDescent="0.25">
      <c r="A6320">
        <v>10.400537490844727</v>
      </c>
      <c r="B6320">
        <v>12957.994140625</v>
      </c>
      <c r="C6320">
        <v>130.09999999999854</v>
      </c>
    </row>
    <row r="6321" spans="1:3" x14ac:dyDescent="0.25">
      <c r="A6321">
        <v>10.402207374572754</v>
      </c>
      <c r="B6321">
        <v>12957.0654296875</v>
      </c>
      <c r="C6321">
        <v>130.11999999999898</v>
      </c>
    </row>
    <row r="6322" spans="1:3" x14ac:dyDescent="0.25">
      <c r="A6322">
        <v>10.403860092163086</v>
      </c>
      <c r="B6322">
        <v>12956.1357421875</v>
      </c>
      <c r="C6322">
        <v>130.13999999999942</v>
      </c>
    </row>
    <row r="6323" spans="1:3" x14ac:dyDescent="0.25">
      <c r="A6323">
        <v>10.405524253845215</v>
      </c>
      <c r="B6323">
        <v>12954.9951171875</v>
      </c>
      <c r="C6323">
        <v>130.15999999999985</v>
      </c>
    </row>
    <row r="6324" spans="1:3" x14ac:dyDescent="0.25">
      <c r="A6324">
        <v>10.407209396362305</v>
      </c>
      <c r="B6324">
        <v>12953.9169921875</v>
      </c>
      <c r="C6324">
        <v>130.18000000000029</v>
      </c>
    </row>
    <row r="6325" spans="1:3" x14ac:dyDescent="0.25">
      <c r="A6325">
        <v>10.408842086791992</v>
      </c>
      <c r="B6325">
        <v>12953.046875</v>
      </c>
      <c r="C6325">
        <v>130.20000000000073</v>
      </c>
    </row>
    <row r="6326" spans="1:3" x14ac:dyDescent="0.25">
      <c r="A6326">
        <v>10.410527229309082</v>
      </c>
      <c r="B6326">
        <v>12952.2822265625</v>
      </c>
      <c r="C6326">
        <v>130.22000000000116</v>
      </c>
    </row>
    <row r="6327" spans="1:3" x14ac:dyDescent="0.25">
      <c r="A6327">
        <v>10.412206649780273</v>
      </c>
      <c r="B6327">
        <v>12951.4453125</v>
      </c>
      <c r="C6327">
        <v>130.2400000000016</v>
      </c>
    </row>
    <row r="6328" spans="1:3" x14ac:dyDescent="0.25">
      <c r="A6328">
        <v>10.41386890411377</v>
      </c>
      <c r="B6328">
        <v>12950.6640625</v>
      </c>
      <c r="C6328">
        <v>130.2599999999984</v>
      </c>
    </row>
    <row r="6329" spans="1:3" x14ac:dyDescent="0.25">
      <c r="A6329">
        <v>10.415517807006836</v>
      </c>
      <c r="B6329">
        <v>12949.7490234375</v>
      </c>
      <c r="C6329">
        <v>130.27999999999884</v>
      </c>
    </row>
    <row r="6330" spans="1:3" x14ac:dyDescent="0.25">
      <c r="A6330">
        <v>10.417187690734863</v>
      </c>
      <c r="B6330">
        <v>12948.6904296875</v>
      </c>
      <c r="C6330">
        <v>130.29999999999927</v>
      </c>
    </row>
    <row r="6331" spans="1:3" x14ac:dyDescent="0.25">
      <c r="A6331">
        <v>10.418843269348145</v>
      </c>
      <c r="B6331">
        <v>12947.6328125</v>
      </c>
      <c r="C6331">
        <v>130.31999999999971</v>
      </c>
    </row>
    <row r="6332" spans="1:3" x14ac:dyDescent="0.25">
      <c r="A6332">
        <v>10.420496940612793</v>
      </c>
      <c r="B6332">
        <v>12946.5966796875</v>
      </c>
      <c r="C6332">
        <v>130.34000000000015</v>
      </c>
    </row>
    <row r="6333" spans="1:3" x14ac:dyDescent="0.25">
      <c r="A6333">
        <v>10.42215633392334</v>
      </c>
      <c r="B6333">
        <v>12945.55078125</v>
      </c>
      <c r="C6333">
        <v>130.36000000000058</v>
      </c>
    </row>
    <row r="6334" spans="1:3" x14ac:dyDescent="0.25">
      <c r="A6334">
        <v>10.423811912536621</v>
      </c>
      <c r="B6334">
        <v>12944.5146484375</v>
      </c>
      <c r="C6334">
        <v>130.38000000000102</v>
      </c>
    </row>
    <row r="6335" spans="1:3" x14ac:dyDescent="0.25">
      <c r="A6335">
        <v>10.425484657287598</v>
      </c>
      <c r="B6335">
        <v>12943.49609375</v>
      </c>
      <c r="C6335">
        <v>130.40000000000146</v>
      </c>
    </row>
    <row r="6336" spans="1:3" x14ac:dyDescent="0.25">
      <c r="A6336">
        <v>10.427164077758789</v>
      </c>
      <c r="B6336">
        <v>12942.4775390625</v>
      </c>
      <c r="C6336">
        <v>130.41999999999825</v>
      </c>
    </row>
    <row r="6337" spans="1:3" x14ac:dyDescent="0.25">
      <c r="A6337">
        <v>10.428837776184082</v>
      </c>
      <c r="B6337">
        <v>12941.47265625</v>
      </c>
      <c r="C6337">
        <v>130.43999999999869</v>
      </c>
    </row>
    <row r="6338" spans="1:3" x14ac:dyDescent="0.25">
      <c r="A6338">
        <v>10.430521011352539</v>
      </c>
      <c r="B6338">
        <v>12940.5498046875</v>
      </c>
      <c r="C6338">
        <v>130.45999999999913</v>
      </c>
    </row>
    <row r="6339" spans="1:3" x14ac:dyDescent="0.25">
      <c r="A6339">
        <v>10.432183265686035</v>
      </c>
      <c r="B6339">
        <v>12939.6748046875</v>
      </c>
      <c r="C6339">
        <v>130.47999999999956</v>
      </c>
    </row>
    <row r="6340" spans="1:3" x14ac:dyDescent="0.25">
      <c r="A6340">
        <v>10.433876037597656</v>
      </c>
      <c r="B6340">
        <v>12938.7861328125</v>
      </c>
      <c r="C6340">
        <v>130.5</v>
      </c>
    </row>
    <row r="6341" spans="1:3" x14ac:dyDescent="0.25">
      <c r="A6341">
        <v>10.435531616210938</v>
      </c>
      <c r="B6341">
        <v>12937.78515625</v>
      </c>
      <c r="C6341">
        <v>130.52000000000044</v>
      </c>
    </row>
    <row r="6342" spans="1:3" x14ac:dyDescent="0.25">
      <c r="A6342">
        <v>10.437196731567383</v>
      </c>
      <c r="B6342">
        <v>12936.7890625</v>
      </c>
      <c r="C6342">
        <v>130.54000000000087</v>
      </c>
    </row>
    <row r="6343" spans="1:3" x14ac:dyDescent="0.25">
      <c r="A6343">
        <v>10.438855171203613</v>
      </c>
      <c r="B6343">
        <v>12935.6953125</v>
      </c>
      <c r="C6343">
        <v>130.56000000000131</v>
      </c>
    </row>
    <row r="6344" spans="1:3" x14ac:dyDescent="0.25">
      <c r="A6344">
        <v>10.440544128417969</v>
      </c>
      <c r="B6344">
        <v>12934.60546875</v>
      </c>
      <c r="C6344">
        <v>130.58000000000175</v>
      </c>
    </row>
    <row r="6345" spans="1:3" x14ac:dyDescent="0.25">
      <c r="A6345">
        <v>10.442197799682617</v>
      </c>
      <c r="B6345">
        <v>12933.51171875</v>
      </c>
      <c r="C6345">
        <v>130.59999999999854</v>
      </c>
    </row>
    <row r="6346" spans="1:3" x14ac:dyDescent="0.25">
      <c r="A6346">
        <v>10.44387149810791</v>
      </c>
      <c r="B6346">
        <v>12932.4462890625</v>
      </c>
      <c r="C6346">
        <v>130.61999999999898</v>
      </c>
    </row>
    <row r="6347" spans="1:3" x14ac:dyDescent="0.25">
      <c r="A6347">
        <v>10.445547103881836</v>
      </c>
      <c r="B6347">
        <v>12931.2841796875</v>
      </c>
      <c r="C6347">
        <v>130.63999999999942</v>
      </c>
    </row>
    <row r="6348" spans="1:3" x14ac:dyDescent="0.25">
      <c r="A6348">
        <v>10.447208404541016</v>
      </c>
      <c r="B6348">
        <v>12930.1015625</v>
      </c>
      <c r="C6348">
        <v>130.65999999999985</v>
      </c>
    </row>
    <row r="6349" spans="1:3" x14ac:dyDescent="0.25">
      <c r="A6349">
        <v>10.448841094970703</v>
      </c>
      <c r="B6349">
        <v>12928.9580078125</v>
      </c>
      <c r="C6349">
        <v>130.68000000000029</v>
      </c>
    </row>
    <row r="6350" spans="1:3" x14ac:dyDescent="0.25">
      <c r="A6350">
        <v>10.450486183166504</v>
      </c>
      <c r="B6350">
        <v>12927.8876953125</v>
      </c>
      <c r="C6350">
        <v>130.70000000000073</v>
      </c>
    </row>
    <row r="6351" spans="1:3" x14ac:dyDescent="0.25">
      <c r="A6351">
        <v>10.452159881591797</v>
      </c>
      <c r="B6351">
        <v>12926.9912109375</v>
      </c>
      <c r="C6351">
        <v>130.72000000000116</v>
      </c>
    </row>
    <row r="6352" spans="1:3" x14ac:dyDescent="0.25">
      <c r="A6352">
        <v>10.453829765319824</v>
      </c>
      <c r="B6352">
        <v>12926.25390625</v>
      </c>
      <c r="C6352">
        <v>130.7400000000016</v>
      </c>
    </row>
    <row r="6353" spans="1:3" x14ac:dyDescent="0.25">
      <c r="A6353">
        <v>10.455517768859863</v>
      </c>
      <c r="B6353">
        <v>12925.53515625</v>
      </c>
      <c r="C6353">
        <v>130.7599999999984</v>
      </c>
    </row>
    <row r="6354" spans="1:3" x14ac:dyDescent="0.25">
      <c r="A6354">
        <v>10.457198143005371</v>
      </c>
      <c r="B6354">
        <v>12924.6923828125</v>
      </c>
      <c r="C6354">
        <v>130.77999999999884</v>
      </c>
    </row>
    <row r="6355" spans="1:3" x14ac:dyDescent="0.25">
      <c r="A6355">
        <v>10.458860397338867</v>
      </c>
      <c r="B6355">
        <v>12923.75390625</v>
      </c>
      <c r="C6355">
        <v>130.79999999999927</v>
      </c>
    </row>
    <row r="6356" spans="1:3" x14ac:dyDescent="0.25">
      <c r="A6356">
        <v>10.460515975952148</v>
      </c>
      <c r="B6356">
        <v>12922.759765625</v>
      </c>
      <c r="C6356">
        <v>130.81999999999971</v>
      </c>
    </row>
    <row r="6357" spans="1:3" x14ac:dyDescent="0.25">
      <c r="A6357">
        <v>10.462170600891113</v>
      </c>
      <c r="B6357">
        <v>12921.7705078125</v>
      </c>
      <c r="C6357">
        <v>130.84000000000015</v>
      </c>
    </row>
    <row r="6358" spans="1:3" x14ac:dyDescent="0.25">
      <c r="A6358">
        <v>10.463851928710938</v>
      </c>
      <c r="B6358">
        <v>12920.806640625</v>
      </c>
      <c r="C6358">
        <v>130.86000000000058</v>
      </c>
    </row>
    <row r="6359" spans="1:3" x14ac:dyDescent="0.25">
      <c r="A6359">
        <v>10.465519905090332</v>
      </c>
      <c r="B6359">
        <v>12919.927734375</v>
      </c>
      <c r="C6359">
        <v>130.88000000000102</v>
      </c>
    </row>
    <row r="6360" spans="1:3" x14ac:dyDescent="0.25">
      <c r="A6360">
        <v>10.467201232910156</v>
      </c>
      <c r="B6360">
        <v>12919.0146484375</v>
      </c>
      <c r="C6360">
        <v>130.90000000000146</v>
      </c>
    </row>
    <row r="6361" spans="1:3" x14ac:dyDescent="0.25">
      <c r="A6361">
        <v>10.468886375427246</v>
      </c>
      <c r="B6361">
        <v>12917.931640625</v>
      </c>
      <c r="C6361">
        <v>130.91999999999825</v>
      </c>
    </row>
    <row r="6362" spans="1:3" x14ac:dyDescent="0.25">
      <c r="A6362">
        <v>10.470547676086426</v>
      </c>
      <c r="B6362">
        <v>12916.7392578125</v>
      </c>
      <c r="C6362">
        <v>130.93999999999869</v>
      </c>
    </row>
    <row r="6363" spans="1:3" x14ac:dyDescent="0.25">
      <c r="A6363">
        <v>10.472201347351074</v>
      </c>
      <c r="B6363">
        <v>12915.5693359375</v>
      </c>
      <c r="C6363">
        <v>130.95999999999913</v>
      </c>
    </row>
    <row r="6364" spans="1:3" x14ac:dyDescent="0.25">
      <c r="A6364">
        <v>10.473859786987305</v>
      </c>
      <c r="B6364">
        <v>12914.3720703125</v>
      </c>
      <c r="C6364">
        <v>130.97999999999956</v>
      </c>
    </row>
    <row r="6365" spans="1:3" x14ac:dyDescent="0.25">
      <c r="A6365">
        <v>10.475510597229004</v>
      </c>
      <c r="B6365">
        <v>12913.2763671875</v>
      </c>
      <c r="C6365">
        <v>131</v>
      </c>
    </row>
    <row r="6366" spans="1:3" x14ac:dyDescent="0.25">
      <c r="A6366">
        <v>10.477151870727539</v>
      </c>
      <c r="B6366">
        <v>12912.3173828125</v>
      </c>
      <c r="C6366">
        <v>131.02000000000044</v>
      </c>
    </row>
    <row r="6367" spans="1:3" x14ac:dyDescent="0.25">
      <c r="A6367">
        <v>10.478818893432617</v>
      </c>
      <c r="B6367">
        <v>12911.33203125</v>
      </c>
      <c r="C6367">
        <v>131.04000000000087</v>
      </c>
    </row>
    <row r="6368" spans="1:3" x14ac:dyDescent="0.25">
      <c r="A6368">
        <v>10.480507850646973</v>
      </c>
      <c r="B6368">
        <v>12910.29296875</v>
      </c>
      <c r="C6368">
        <v>131.06000000000131</v>
      </c>
    </row>
    <row r="6369" spans="1:3" x14ac:dyDescent="0.25">
      <c r="A6369">
        <v>10.482156753540039</v>
      </c>
      <c r="B6369">
        <v>12909.2939453125</v>
      </c>
      <c r="C6369">
        <v>131.08000000000175</v>
      </c>
    </row>
    <row r="6370" spans="1:3" x14ac:dyDescent="0.25">
      <c r="A6370">
        <v>10.483828544616699</v>
      </c>
      <c r="B6370">
        <v>12908.2568359375</v>
      </c>
      <c r="C6370">
        <v>131.09999999999854</v>
      </c>
    </row>
    <row r="6371" spans="1:3" x14ac:dyDescent="0.25">
      <c r="A6371">
        <v>10.485501289367676</v>
      </c>
      <c r="B6371">
        <v>12907.1640625</v>
      </c>
      <c r="C6371">
        <v>131.11999999999898</v>
      </c>
    </row>
    <row r="6372" spans="1:3" x14ac:dyDescent="0.25">
      <c r="A6372">
        <v>10.48717212677002</v>
      </c>
      <c r="B6372">
        <v>12906.0869140625</v>
      </c>
      <c r="C6372">
        <v>131.13999999999942</v>
      </c>
    </row>
    <row r="6373" spans="1:3" x14ac:dyDescent="0.25">
      <c r="A6373">
        <v>10.48884105682373</v>
      </c>
      <c r="B6373">
        <v>12904.9619140625</v>
      </c>
      <c r="C6373">
        <v>131.15999999999985</v>
      </c>
    </row>
    <row r="6374" spans="1:3" x14ac:dyDescent="0.25">
      <c r="A6374">
        <v>10.49050235748291</v>
      </c>
      <c r="B6374">
        <v>12903.7822265625</v>
      </c>
      <c r="C6374">
        <v>131.18000000000029</v>
      </c>
    </row>
    <row r="6375" spans="1:3" x14ac:dyDescent="0.25">
      <c r="A6375">
        <v>10.492169380187988</v>
      </c>
      <c r="B6375">
        <v>12902.6123046875</v>
      </c>
      <c r="C6375">
        <v>131.20000000000073</v>
      </c>
    </row>
    <row r="6376" spans="1:3" x14ac:dyDescent="0.25">
      <c r="A6376">
        <v>10.493852615356445</v>
      </c>
      <c r="B6376">
        <v>12901.4775390625</v>
      </c>
      <c r="C6376">
        <v>131.22000000000116</v>
      </c>
    </row>
    <row r="6377" spans="1:3" x14ac:dyDescent="0.25">
      <c r="A6377">
        <v>10.495523452758789</v>
      </c>
      <c r="B6377">
        <v>12900.3876953125</v>
      </c>
      <c r="C6377">
        <v>131.2400000000016</v>
      </c>
    </row>
    <row r="6378" spans="1:3" x14ac:dyDescent="0.25">
      <c r="A6378">
        <v>10.497206687927246</v>
      </c>
      <c r="B6378">
        <v>12899.3173828125</v>
      </c>
      <c r="C6378">
        <v>131.2599999999984</v>
      </c>
    </row>
    <row r="6379" spans="1:3" x14ac:dyDescent="0.25">
      <c r="A6379">
        <v>10.498872756958008</v>
      </c>
      <c r="B6379">
        <v>12898.216796875</v>
      </c>
      <c r="C6379">
        <v>131.27999999999884</v>
      </c>
    </row>
    <row r="6380" spans="1:3" x14ac:dyDescent="0.25">
      <c r="A6380">
        <v>10.500537872314453</v>
      </c>
      <c r="B6380">
        <v>12897.01953125</v>
      </c>
      <c r="C6380">
        <v>131.29999999999927</v>
      </c>
    </row>
    <row r="6381" spans="1:3" x14ac:dyDescent="0.25">
      <c r="A6381">
        <v>10.502215385437012</v>
      </c>
      <c r="B6381">
        <v>12895.6845703125</v>
      </c>
      <c r="C6381">
        <v>131.31999999999971</v>
      </c>
    </row>
    <row r="6382" spans="1:3" x14ac:dyDescent="0.25">
      <c r="A6382">
        <v>10.50386905670166</v>
      </c>
      <c r="B6382">
        <v>12894.33984375</v>
      </c>
      <c r="C6382">
        <v>131.34000000000015</v>
      </c>
    </row>
    <row r="6383" spans="1:3" x14ac:dyDescent="0.25">
      <c r="A6383">
        <v>10.505509376525879</v>
      </c>
      <c r="B6383">
        <v>12893.037109375</v>
      </c>
      <c r="C6383">
        <v>131.36000000000058</v>
      </c>
    </row>
    <row r="6384" spans="1:3" x14ac:dyDescent="0.25">
      <c r="A6384">
        <v>10.507172584533691</v>
      </c>
      <c r="B6384">
        <v>12891.7255859375</v>
      </c>
      <c r="C6384">
        <v>131.38000000000102</v>
      </c>
    </row>
    <row r="6385" spans="1:3" x14ac:dyDescent="0.25">
      <c r="A6385">
        <v>10.50885009765625</v>
      </c>
      <c r="B6385">
        <v>12890.388671875</v>
      </c>
      <c r="C6385">
        <v>131.40000000000146</v>
      </c>
    </row>
    <row r="6386" spans="1:3" x14ac:dyDescent="0.25">
      <c r="A6386">
        <v>10.510520935058594</v>
      </c>
      <c r="B6386">
        <v>12889.142578125</v>
      </c>
      <c r="C6386">
        <v>131.41999999999825</v>
      </c>
    </row>
    <row r="6387" spans="1:3" x14ac:dyDescent="0.25">
      <c r="A6387">
        <v>10.512186050415039</v>
      </c>
      <c r="B6387">
        <v>12887.8662109375</v>
      </c>
      <c r="C6387">
        <v>131.43999999999869</v>
      </c>
    </row>
    <row r="6388" spans="1:3" x14ac:dyDescent="0.25">
      <c r="A6388">
        <v>10.513869285583496</v>
      </c>
      <c r="B6388">
        <v>12886.4951171875</v>
      </c>
      <c r="C6388">
        <v>131.45999999999913</v>
      </c>
    </row>
    <row r="6389" spans="1:3" x14ac:dyDescent="0.25">
      <c r="A6389">
        <v>10.515536308288574</v>
      </c>
      <c r="B6389">
        <v>12885.2177734375</v>
      </c>
      <c r="C6389">
        <v>131.47999999999956</v>
      </c>
    </row>
    <row r="6390" spans="1:3" x14ac:dyDescent="0.25">
      <c r="A6390">
        <v>10.517168998718262</v>
      </c>
      <c r="B6390">
        <v>12884.0625</v>
      </c>
      <c r="C6390">
        <v>131.5</v>
      </c>
    </row>
    <row r="6391" spans="1:3" x14ac:dyDescent="0.25">
      <c r="A6391">
        <v>10.518842697143555</v>
      </c>
      <c r="B6391">
        <v>12882.927734375</v>
      </c>
      <c r="C6391">
        <v>131.52000000000044</v>
      </c>
    </row>
    <row r="6392" spans="1:3" x14ac:dyDescent="0.25">
      <c r="A6392">
        <v>10.520520210266113</v>
      </c>
      <c r="B6392">
        <v>12881.7666015625</v>
      </c>
      <c r="C6392">
        <v>131.54000000000087</v>
      </c>
    </row>
    <row r="6393" spans="1:3" x14ac:dyDescent="0.25">
      <c r="A6393">
        <v>10.522191047668457</v>
      </c>
      <c r="B6393">
        <v>12880.66015625</v>
      </c>
      <c r="C6393">
        <v>131.56000000000131</v>
      </c>
    </row>
    <row r="6394" spans="1:3" x14ac:dyDescent="0.25">
      <c r="A6394">
        <v>10.52386474609375</v>
      </c>
      <c r="B6394">
        <v>12879.427734375</v>
      </c>
      <c r="C6394">
        <v>131.58000000000175</v>
      </c>
    </row>
    <row r="6395" spans="1:3" x14ac:dyDescent="0.25">
      <c r="A6395">
        <v>10.525553703308105</v>
      </c>
      <c r="B6395">
        <v>12878.10546875</v>
      </c>
      <c r="C6395">
        <v>131.59999999999854</v>
      </c>
    </row>
    <row r="6396" spans="1:3" x14ac:dyDescent="0.25">
      <c r="A6396">
        <v>10.527200698852539</v>
      </c>
      <c r="B6396">
        <v>12876.7421875</v>
      </c>
      <c r="C6396">
        <v>131.61999999999898</v>
      </c>
    </row>
    <row r="6397" spans="1:3" x14ac:dyDescent="0.25">
      <c r="A6397">
        <v>10.528847694396973</v>
      </c>
      <c r="B6397">
        <v>12875.3642578125</v>
      </c>
      <c r="C6397">
        <v>131.63999999999942</v>
      </c>
    </row>
    <row r="6398" spans="1:3" x14ac:dyDescent="0.25">
      <c r="A6398">
        <v>10.530510902404785</v>
      </c>
      <c r="B6398">
        <v>12873.91796875</v>
      </c>
      <c r="C6398">
        <v>131.65999999999985</v>
      </c>
    </row>
    <row r="6399" spans="1:3" x14ac:dyDescent="0.25">
      <c r="A6399">
        <v>10.532173156738281</v>
      </c>
      <c r="B6399">
        <v>12872.537109375</v>
      </c>
      <c r="C6399">
        <v>131.68000000000029</v>
      </c>
    </row>
    <row r="6400" spans="1:3" x14ac:dyDescent="0.25">
      <c r="A6400">
        <v>10.533828735351563</v>
      </c>
      <c r="B6400">
        <v>12871.2255859375</v>
      </c>
      <c r="C6400">
        <v>131.70000000000073</v>
      </c>
    </row>
    <row r="6401" spans="1:3" x14ac:dyDescent="0.25">
      <c r="A6401">
        <v>10.535511016845703</v>
      </c>
      <c r="B6401">
        <v>12869.927734375</v>
      </c>
      <c r="C6401">
        <v>131.72000000000116</v>
      </c>
    </row>
    <row r="6402" spans="1:3" x14ac:dyDescent="0.25">
      <c r="A6402">
        <v>10.537192344665527</v>
      </c>
      <c r="B6402">
        <v>12868.68359375</v>
      </c>
      <c r="C6402">
        <v>131.7400000000016</v>
      </c>
    </row>
    <row r="6403" spans="1:3" x14ac:dyDescent="0.25">
      <c r="A6403">
        <v>10.538852691650391</v>
      </c>
      <c r="B6403">
        <v>12867.5439453125</v>
      </c>
      <c r="C6403">
        <v>131.7599999999984</v>
      </c>
    </row>
    <row r="6404" spans="1:3" x14ac:dyDescent="0.25">
      <c r="A6404">
        <v>10.540510177612305</v>
      </c>
      <c r="B6404">
        <v>12866.333984375</v>
      </c>
      <c r="C6404">
        <v>131.77999999999884</v>
      </c>
    </row>
    <row r="6405" spans="1:3" x14ac:dyDescent="0.25">
      <c r="A6405">
        <v>10.542189598083496</v>
      </c>
      <c r="B6405">
        <v>12865.0068359375</v>
      </c>
      <c r="C6405">
        <v>131.79999999999927</v>
      </c>
    </row>
    <row r="6406" spans="1:3" x14ac:dyDescent="0.25">
      <c r="A6406">
        <v>10.543843269348145</v>
      </c>
      <c r="B6406">
        <v>12863.669921875</v>
      </c>
      <c r="C6406">
        <v>131.81999999999971</v>
      </c>
    </row>
    <row r="6407" spans="1:3" x14ac:dyDescent="0.25">
      <c r="A6407">
        <v>10.545499801635742</v>
      </c>
      <c r="B6407">
        <v>12862.390625</v>
      </c>
      <c r="C6407">
        <v>131.84000000000015</v>
      </c>
    </row>
    <row r="6408" spans="1:3" x14ac:dyDescent="0.25">
      <c r="A6408">
        <v>10.547170639038086</v>
      </c>
      <c r="B6408">
        <v>12861.033203125</v>
      </c>
      <c r="C6408">
        <v>131.86000000000058</v>
      </c>
    </row>
    <row r="6409" spans="1:3" x14ac:dyDescent="0.25">
      <c r="A6409">
        <v>10.548862457275391</v>
      </c>
      <c r="B6409">
        <v>12859.634765625</v>
      </c>
      <c r="C6409">
        <v>131.88000000000102</v>
      </c>
    </row>
    <row r="6410" spans="1:3" x14ac:dyDescent="0.25">
      <c r="A6410">
        <v>10.550524711608887</v>
      </c>
      <c r="B6410">
        <v>12858.26953125</v>
      </c>
      <c r="C6410">
        <v>131.90000000000146</v>
      </c>
    </row>
    <row r="6411" spans="1:3" x14ac:dyDescent="0.25">
      <c r="A6411">
        <v>10.552184104919434</v>
      </c>
      <c r="B6411">
        <v>12856.8427734375</v>
      </c>
      <c r="C6411">
        <v>131.91999999999825</v>
      </c>
    </row>
    <row r="6412" spans="1:3" x14ac:dyDescent="0.25">
      <c r="A6412">
        <v>10.553857803344727</v>
      </c>
      <c r="B6412">
        <v>12855.23046875</v>
      </c>
      <c r="C6412">
        <v>131.93999999999869</v>
      </c>
    </row>
    <row r="6413" spans="1:3" x14ac:dyDescent="0.25">
      <c r="A6413">
        <v>10.555525779724121</v>
      </c>
      <c r="B6413">
        <v>12853.6650390625</v>
      </c>
      <c r="C6413">
        <v>131.95999999999913</v>
      </c>
    </row>
    <row r="6414" spans="1:3" x14ac:dyDescent="0.25">
      <c r="A6414">
        <v>10.557185173034668</v>
      </c>
      <c r="B6414">
        <v>12852.2763671875</v>
      </c>
      <c r="C6414">
        <v>131.97999999999956</v>
      </c>
    </row>
    <row r="6415" spans="1:3" x14ac:dyDescent="0.25">
      <c r="A6415">
        <v>10.558842658996582</v>
      </c>
      <c r="B6415">
        <v>12850.908203125</v>
      </c>
      <c r="C6415">
        <v>132</v>
      </c>
    </row>
    <row r="6416" spans="1:3" x14ac:dyDescent="0.25">
      <c r="A6416">
        <v>10.560523986816406</v>
      </c>
      <c r="B6416">
        <v>12849.6123046875</v>
      </c>
      <c r="C6416">
        <v>132.02000000000044</v>
      </c>
    </row>
    <row r="6417" spans="1:3" x14ac:dyDescent="0.25">
      <c r="A6417">
        <v>10.562166213989258</v>
      </c>
      <c r="B6417">
        <v>12848.451171875</v>
      </c>
      <c r="C6417">
        <v>132.04000000000087</v>
      </c>
    </row>
    <row r="6418" spans="1:3" x14ac:dyDescent="0.25">
      <c r="A6418">
        <v>10.563834190368652</v>
      </c>
      <c r="B6418">
        <v>12847.2060546875</v>
      </c>
      <c r="C6418">
        <v>132.06000000000131</v>
      </c>
    </row>
    <row r="6419" spans="1:3" x14ac:dyDescent="0.25">
      <c r="A6419">
        <v>10.565519332885742</v>
      </c>
      <c r="B6419">
        <v>12845.830078125</v>
      </c>
      <c r="C6419">
        <v>132.08000000000175</v>
      </c>
    </row>
    <row r="6420" spans="1:3" x14ac:dyDescent="0.25">
      <c r="A6420">
        <v>10.567179679870605</v>
      </c>
      <c r="B6420">
        <v>12844.5341796875</v>
      </c>
      <c r="C6420">
        <v>132.09999999999854</v>
      </c>
    </row>
    <row r="6421" spans="1:3" x14ac:dyDescent="0.25">
      <c r="A6421">
        <v>10.568848609924316</v>
      </c>
      <c r="B6421">
        <v>12843.2333984375</v>
      </c>
      <c r="C6421">
        <v>132.11999999999898</v>
      </c>
    </row>
    <row r="6422" spans="1:3" x14ac:dyDescent="0.25">
      <c r="A6422">
        <v>10.570534706115723</v>
      </c>
      <c r="B6422">
        <v>12841.8681640625</v>
      </c>
      <c r="C6422">
        <v>132.13999999999942</v>
      </c>
    </row>
    <row r="6423" spans="1:3" x14ac:dyDescent="0.25">
      <c r="A6423">
        <v>10.572195053100586</v>
      </c>
      <c r="B6423">
        <v>12840.5234375</v>
      </c>
      <c r="C6423">
        <v>132.15999999999985</v>
      </c>
    </row>
    <row r="6424" spans="1:3" x14ac:dyDescent="0.25">
      <c r="A6424">
        <v>10.573849678039551</v>
      </c>
      <c r="B6424">
        <v>12839.259765625</v>
      </c>
      <c r="C6424">
        <v>132.18000000000029</v>
      </c>
    </row>
    <row r="6425" spans="1:3" x14ac:dyDescent="0.25">
      <c r="A6425">
        <v>10.575512886047363</v>
      </c>
      <c r="B6425">
        <v>12837.8671875</v>
      </c>
      <c r="C6425">
        <v>132.20000000000073</v>
      </c>
    </row>
    <row r="6426" spans="1:3" x14ac:dyDescent="0.25">
      <c r="A6426">
        <v>10.577211380004883</v>
      </c>
      <c r="B6426">
        <v>12836.462890625</v>
      </c>
      <c r="C6426">
        <v>132.22000000000116</v>
      </c>
    </row>
    <row r="6427" spans="1:3" x14ac:dyDescent="0.25">
      <c r="A6427">
        <v>10.578866958618164</v>
      </c>
      <c r="B6427">
        <v>12835.1396484375</v>
      </c>
      <c r="C6427">
        <v>132.2400000000016</v>
      </c>
    </row>
    <row r="6428" spans="1:3" x14ac:dyDescent="0.25">
      <c r="A6428">
        <v>10.58054256439209</v>
      </c>
      <c r="B6428">
        <v>12833.9072265625</v>
      </c>
      <c r="C6428">
        <v>132.2599999999984</v>
      </c>
    </row>
    <row r="6429" spans="1:3" x14ac:dyDescent="0.25">
      <c r="A6429">
        <v>10.582216262817383</v>
      </c>
      <c r="B6429">
        <v>12832.54296875</v>
      </c>
      <c r="C6429">
        <v>132.27999999999884</v>
      </c>
    </row>
    <row r="6430" spans="1:3" x14ac:dyDescent="0.25">
      <c r="A6430">
        <v>10.583885192871094</v>
      </c>
      <c r="B6430">
        <v>12831.2353515625</v>
      </c>
      <c r="C6430">
        <v>132.29999999999927</v>
      </c>
    </row>
    <row r="6431" spans="1:3" x14ac:dyDescent="0.25">
      <c r="A6431">
        <v>10.585514068603516</v>
      </c>
      <c r="B6431">
        <v>12829.9111328125</v>
      </c>
      <c r="C6431">
        <v>132.31999999999971</v>
      </c>
    </row>
    <row r="6432" spans="1:3" x14ac:dyDescent="0.25">
      <c r="A6432">
        <v>10.587179183959961</v>
      </c>
      <c r="B6432">
        <v>12828.498046875</v>
      </c>
      <c r="C6432">
        <v>132.34000000000015</v>
      </c>
    </row>
    <row r="6433" spans="1:3" x14ac:dyDescent="0.25">
      <c r="A6433">
        <v>10.588852882385254</v>
      </c>
      <c r="B6433">
        <v>12827.021484375</v>
      </c>
      <c r="C6433">
        <v>132.36000000000058</v>
      </c>
    </row>
    <row r="6434" spans="1:3" x14ac:dyDescent="0.25">
      <c r="A6434">
        <v>10.590505599975586</v>
      </c>
      <c r="B6434">
        <v>12825.619140625</v>
      </c>
      <c r="C6434">
        <v>132.38000000000102</v>
      </c>
    </row>
    <row r="6435" spans="1:3" x14ac:dyDescent="0.25">
      <c r="A6435">
        <v>10.592175483703613</v>
      </c>
      <c r="B6435">
        <v>12824.1611328125</v>
      </c>
      <c r="C6435">
        <v>132.40000000000146</v>
      </c>
    </row>
    <row r="6436" spans="1:3" x14ac:dyDescent="0.25">
      <c r="A6436">
        <v>10.593844413757324</v>
      </c>
      <c r="B6436">
        <v>12822.59765625</v>
      </c>
      <c r="C6436">
        <v>132.41999999999825</v>
      </c>
    </row>
    <row r="6437" spans="1:3" x14ac:dyDescent="0.25">
      <c r="A6437">
        <v>10.595505714416504</v>
      </c>
      <c r="B6437">
        <v>12821.0029296875</v>
      </c>
      <c r="C6437">
        <v>132.43999999999869</v>
      </c>
    </row>
    <row r="6438" spans="1:3" x14ac:dyDescent="0.25">
      <c r="A6438">
        <v>10.597166061401367</v>
      </c>
      <c r="B6438">
        <v>12819.38671875</v>
      </c>
      <c r="C6438">
        <v>132.45999999999913</v>
      </c>
    </row>
    <row r="6439" spans="1:3" x14ac:dyDescent="0.25">
      <c r="A6439">
        <v>10.598833084106445</v>
      </c>
      <c r="B6439">
        <v>12817.76171875</v>
      </c>
      <c r="C6439">
        <v>132.47999999999956</v>
      </c>
    </row>
    <row r="6440" spans="1:3" x14ac:dyDescent="0.25">
      <c r="A6440">
        <v>10.600504875183105</v>
      </c>
      <c r="B6440">
        <v>12816.2431640625</v>
      </c>
      <c r="C6440">
        <v>132.5</v>
      </c>
    </row>
    <row r="6441" spans="1:3" x14ac:dyDescent="0.25">
      <c r="A6441">
        <v>10.602170944213867</v>
      </c>
      <c r="B6441">
        <v>12814.86328125</v>
      </c>
      <c r="C6441">
        <v>132.52000000000044</v>
      </c>
    </row>
    <row r="6442" spans="1:3" x14ac:dyDescent="0.25">
      <c r="A6442">
        <v>10.603860855102539</v>
      </c>
      <c r="B6442">
        <v>12813.47265625</v>
      </c>
      <c r="C6442">
        <v>132.54000000000087</v>
      </c>
    </row>
    <row r="6443" spans="1:3" x14ac:dyDescent="0.25">
      <c r="A6443">
        <v>10.605545043945313</v>
      </c>
      <c r="B6443">
        <v>12812.0107421875</v>
      </c>
      <c r="C6443">
        <v>132.56000000000131</v>
      </c>
    </row>
    <row r="6444" spans="1:3" x14ac:dyDescent="0.25">
      <c r="A6444">
        <v>10.607210159301758</v>
      </c>
      <c r="B6444">
        <v>12810.47265625</v>
      </c>
      <c r="C6444">
        <v>132.58000000000175</v>
      </c>
    </row>
    <row r="6445" spans="1:3" x14ac:dyDescent="0.25">
      <c r="A6445">
        <v>10.608864784240723</v>
      </c>
      <c r="B6445">
        <v>12808.83984375</v>
      </c>
      <c r="C6445">
        <v>132.59999999999854</v>
      </c>
    </row>
    <row r="6446" spans="1:3" x14ac:dyDescent="0.25">
      <c r="A6446">
        <v>10.610535621643066</v>
      </c>
      <c r="B6446">
        <v>12807.1181640625</v>
      </c>
      <c r="C6446">
        <v>132.61999999999898</v>
      </c>
    </row>
    <row r="6447" spans="1:3" x14ac:dyDescent="0.25">
      <c r="A6447">
        <v>10.612192153930664</v>
      </c>
      <c r="B6447">
        <v>12805.5439453125</v>
      </c>
      <c r="C6447">
        <v>132.63999999999942</v>
      </c>
    </row>
    <row r="6448" spans="1:3" x14ac:dyDescent="0.25">
      <c r="A6448">
        <v>10.613828659057617</v>
      </c>
      <c r="B6448">
        <v>12804.1005859375</v>
      </c>
      <c r="C6448">
        <v>132.65999999999985</v>
      </c>
    </row>
    <row r="6449" spans="1:3" x14ac:dyDescent="0.25">
      <c r="A6449">
        <v>10.615510940551758</v>
      </c>
      <c r="B6449">
        <v>12802.6337890625</v>
      </c>
      <c r="C6449">
        <v>132.68000000000029</v>
      </c>
    </row>
    <row r="6450" spans="1:3" x14ac:dyDescent="0.25">
      <c r="A6450">
        <v>10.617193222045898</v>
      </c>
      <c r="B6450">
        <v>12801.130859375</v>
      </c>
      <c r="C6450">
        <v>132.70000000000073</v>
      </c>
    </row>
    <row r="6451" spans="1:3" x14ac:dyDescent="0.25">
      <c r="A6451">
        <v>10.618837356567383</v>
      </c>
      <c r="B6451">
        <v>12799.658203125</v>
      </c>
      <c r="C6451">
        <v>132.72000000000116</v>
      </c>
    </row>
    <row r="6452" spans="1:3" x14ac:dyDescent="0.25">
      <c r="A6452">
        <v>10.620498657226563</v>
      </c>
      <c r="B6452">
        <v>12798.1640625</v>
      </c>
      <c r="C6452">
        <v>132.7400000000016</v>
      </c>
    </row>
    <row r="6453" spans="1:3" x14ac:dyDescent="0.25">
      <c r="A6453">
        <v>10.622157096862793</v>
      </c>
      <c r="B6453">
        <v>12796.6923828125</v>
      </c>
      <c r="C6453">
        <v>132.7599999999984</v>
      </c>
    </row>
    <row r="6454" spans="1:3" x14ac:dyDescent="0.25">
      <c r="A6454">
        <v>10.623826026916504</v>
      </c>
      <c r="B6454">
        <v>12795.400390625</v>
      </c>
      <c r="C6454">
        <v>132.77999999999884</v>
      </c>
    </row>
    <row r="6455" spans="1:3" x14ac:dyDescent="0.25">
      <c r="A6455">
        <v>10.625491142272949</v>
      </c>
      <c r="B6455">
        <v>12794.1923828125</v>
      </c>
      <c r="C6455">
        <v>132.79999999999927</v>
      </c>
    </row>
    <row r="6456" spans="1:3" x14ac:dyDescent="0.25">
      <c r="A6456">
        <v>10.627155303955078</v>
      </c>
      <c r="B6456">
        <v>12792.9599609375</v>
      </c>
      <c r="C6456">
        <v>132.81999999999971</v>
      </c>
    </row>
    <row r="6457" spans="1:3" x14ac:dyDescent="0.25">
      <c r="A6457">
        <v>10.628832817077637</v>
      </c>
      <c r="B6457">
        <v>12791.638671875</v>
      </c>
      <c r="C6457">
        <v>132.84000000000015</v>
      </c>
    </row>
    <row r="6458" spans="1:3" x14ac:dyDescent="0.25">
      <c r="A6458">
        <v>10.630490303039551</v>
      </c>
      <c r="B6458">
        <v>12790.310546875</v>
      </c>
      <c r="C6458">
        <v>132.86000000000058</v>
      </c>
    </row>
    <row r="6459" spans="1:3" x14ac:dyDescent="0.25">
      <c r="A6459">
        <v>10.632167816162109</v>
      </c>
      <c r="B6459">
        <v>12788.927734375</v>
      </c>
      <c r="C6459">
        <v>132.88000000000102</v>
      </c>
    </row>
    <row r="6460" spans="1:3" x14ac:dyDescent="0.25">
      <c r="A6460">
        <v>10.633857727050781</v>
      </c>
      <c r="B6460">
        <v>12787.458984375</v>
      </c>
      <c r="C6460">
        <v>132.90000000000146</v>
      </c>
    </row>
    <row r="6461" spans="1:3" x14ac:dyDescent="0.25">
      <c r="A6461">
        <v>10.635530471801758</v>
      </c>
      <c r="B6461">
        <v>12785.9853515625</v>
      </c>
      <c r="C6461">
        <v>132.91999999999825</v>
      </c>
    </row>
    <row r="6462" spans="1:3" x14ac:dyDescent="0.25">
      <c r="A6462">
        <v>10.637200355529785</v>
      </c>
      <c r="B6462">
        <v>12784.4892578125</v>
      </c>
      <c r="C6462">
        <v>132.93999999999869</v>
      </c>
    </row>
    <row r="6463" spans="1:3" x14ac:dyDescent="0.25">
      <c r="A6463">
        <v>10.638876914978027</v>
      </c>
      <c r="B6463">
        <v>12782.798828125</v>
      </c>
      <c r="C6463">
        <v>132.95999999999913</v>
      </c>
    </row>
    <row r="6464" spans="1:3" x14ac:dyDescent="0.25">
      <c r="A6464">
        <v>10.640549659729004</v>
      </c>
      <c r="B6464">
        <v>12781.0673828125</v>
      </c>
      <c r="C6464">
        <v>132.97999999999956</v>
      </c>
    </row>
    <row r="6465" spans="1:3" x14ac:dyDescent="0.25">
      <c r="A6465">
        <v>10.642189025878906</v>
      </c>
      <c r="B6465">
        <v>12779.431640625</v>
      </c>
      <c r="C6465">
        <v>133</v>
      </c>
    </row>
    <row r="6466" spans="1:3" x14ac:dyDescent="0.25">
      <c r="A6466">
        <v>10.643853187561035</v>
      </c>
      <c r="B6466">
        <v>12777.810546875</v>
      </c>
      <c r="C6466">
        <v>133.02000000000044</v>
      </c>
    </row>
    <row r="6467" spans="1:3" x14ac:dyDescent="0.25">
      <c r="A6467">
        <v>10.645529747009277</v>
      </c>
      <c r="B6467">
        <v>12776.2021484375</v>
      </c>
      <c r="C6467">
        <v>133.04000000000087</v>
      </c>
    </row>
    <row r="6468" spans="1:3" x14ac:dyDescent="0.25">
      <c r="A6468">
        <v>10.647190093994141</v>
      </c>
      <c r="B6468">
        <v>12774.7373046875</v>
      </c>
      <c r="C6468">
        <v>133.06000000000131</v>
      </c>
    </row>
    <row r="6469" spans="1:3" x14ac:dyDescent="0.25">
      <c r="A6469">
        <v>10.648843765258789</v>
      </c>
      <c r="B6469">
        <v>12773.1865234375</v>
      </c>
      <c r="C6469">
        <v>133.08000000000175</v>
      </c>
    </row>
    <row r="6470" spans="1:3" x14ac:dyDescent="0.25">
      <c r="A6470">
        <v>10.650531768798828</v>
      </c>
      <c r="B6470">
        <v>12771.5517578125</v>
      </c>
      <c r="C6470">
        <v>133.09999999999854</v>
      </c>
    </row>
    <row r="6471" spans="1:3" x14ac:dyDescent="0.25">
      <c r="A6471">
        <v>10.652179718017578</v>
      </c>
      <c r="B6471">
        <v>12769.958984375</v>
      </c>
      <c r="C6471">
        <v>133.11999999999898</v>
      </c>
    </row>
    <row r="6472" spans="1:3" x14ac:dyDescent="0.25">
      <c r="A6472">
        <v>10.65381908416748</v>
      </c>
      <c r="B6472">
        <v>12768.4794921875</v>
      </c>
      <c r="C6472">
        <v>133.13999999999942</v>
      </c>
    </row>
    <row r="6473" spans="1:3" x14ac:dyDescent="0.25">
      <c r="A6473">
        <v>10.655490875244141</v>
      </c>
      <c r="B6473">
        <v>12766.98046875</v>
      </c>
      <c r="C6473">
        <v>133.15999999999985</v>
      </c>
    </row>
    <row r="6474" spans="1:3" x14ac:dyDescent="0.25">
      <c r="A6474">
        <v>10.657179832458496</v>
      </c>
      <c r="B6474">
        <v>12765.4580078125</v>
      </c>
      <c r="C6474">
        <v>133.18000000000029</v>
      </c>
    </row>
    <row r="6475" spans="1:3" x14ac:dyDescent="0.25">
      <c r="A6475">
        <v>10.65886116027832</v>
      </c>
      <c r="B6475">
        <v>12763.921875</v>
      </c>
      <c r="C6475">
        <v>133.20000000000073</v>
      </c>
    </row>
    <row r="6476" spans="1:3" x14ac:dyDescent="0.25">
      <c r="A6476">
        <v>10.660524368286133</v>
      </c>
      <c r="B6476">
        <v>12762.267578125</v>
      </c>
      <c r="C6476">
        <v>133.22000000000116</v>
      </c>
    </row>
    <row r="6477" spans="1:3" x14ac:dyDescent="0.25">
      <c r="A6477">
        <v>10.662209510803223</v>
      </c>
      <c r="B6477">
        <v>12760.41015625</v>
      </c>
      <c r="C6477">
        <v>133.2400000000016</v>
      </c>
    </row>
    <row r="6478" spans="1:3" x14ac:dyDescent="0.25">
      <c r="A6478">
        <v>10.663878440856934</v>
      </c>
      <c r="B6478">
        <v>12758.5927734375</v>
      </c>
      <c r="C6478">
        <v>133.2599999999984</v>
      </c>
    </row>
    <row r="6479" spans="1:3" x14ac:dyDescent="0.25">
      <c r="A6479">
        <v>10.665513038635254</v>
      </c>
      <c r="B6479">
        <v>12756.912109375</v>
      </c>
      <c r="C6479">
        <v>133.27999999999884</v>
      </c>
    </row>
    <row r="6480" spans="1:3" x14ac:dyDescent="0.25">
      <c r="A6480">
        <v>10.667192459106445</v>
      </c>
      <c r="B6480">
        <v>12755.2373046875</v>
      </c>
      <c r="C6480">
        <v>133.29999999999927</v>
      </c>
    </row>
    <row r="6481" spans="1:3" x14ac:dyDescent="0.25">
      <c r="A6481">
        <v>10.668859481811523</v>
      </c>
      <c r="B6481">
        <v>12753.6162109375</v>
      </c>
      <c r="C6481">
        <v>133.31999999999971</v>
      </c>
    </row>
    <row r="6482" spans="1:3" x14ac:dyDescent="0.25">
      <c r="A6482">
        <v>10.67052173614502</v>
      </c>
      <c r="B6482">
        <v>12752.0556640625</v>
      </c>
      <c r="C6482">
        <v>133.34000000000015</v>
      </c>
    </row>
    <row r="6483" spans="1:3" x14ac:dyDescent="0.25">
      <c r="A6483">
        <v>10.672203063964844</v>
      </c>
      <c r="B6483">
        <v>12750.294921875</v>
      </c>
      <c r="C6483">
        <v>133.36000000000058</v>
      </c>
    </row>
    <row r="6484" spans="1:3" x14ac:dyDescent="0.25">
      <c r="A6484">
        <v>10.673887252807617</v>
      </c>
      <c r="B6484">
        <v>12748.4013671875</v>
      </c>
      <c r="C6484">
        <v>133.38000000000102</v>
      </c>
    </row>
    <row r="6485" spans="1:3" x14ac:dyDescent="0.25">
      <c r="A6485">
        <v>10.675531387329102</v>
      </c>
      <c r="B6485">
        <v>12746.525390625</v>
      </c>
      <c r="C6485">
        <v>133.40000000000146</v>
      </c>
    </row>
    <row r="6486" spans="1:3" x14ac:dyDescent="0.25">
      <c r="A6486">
        <v>10.677177429199219</v>
      </c>
      <c r="B6486">
        <v>12744.607421875</v>
      </c>
      <c r="C6486">
        <v>133.41999999999825</v>
      </c>
    </row>
    <row r="6487" spans="1:3" x14ac:dyDescent="0.25">
      <c r="A6487">
        <v>10.67884349822998</v>
      </c>
      <c r="B6487">
        <v>12742.65234375</v>
      </c>
      <c r="C6487">
        <v>133.43999999999869</v>
      </c>
    </row>
    <row r="6488" spans="1:3" x14ac:dyDescent="0.25">
      <c r="A6488">
        <v>10.68048095703125</v>
      </c>
      <c r="B6488">
        <v>12740.8623046875</v>
      </c>
      <c r="C6488">
        <v>133.45999999999913</v>
      </c>
    </row>
    <row r="6489" spans="1:3" x14ac:dyDescent="0.25">
      <c r="A6489">
        <v>10.682143211364746</v>
      </c>
      <c r="B6489">
        <v>12739.1875</v>
      </c>
      <c r="C6489">
        <v>133.47999999999956</v>
      </c>
    </row>
    <row r="6490" spans="1:3" x14ac:dyDescent="0.25">
      <c r="A6490">
        <v>10.683825492858887</v>
      </c>
      <c r="B6490">
        <v>12737.5029296875</v>
      </c>
      <c r="C6490">
        <v>133.5</v>
      </c>
    </row>
    <row r="6491" spans="1:3" x14ac:dyDescent="0.25">
      <c r="A6491">
        <v>10.685512542724609</v>
      </c>
      <c r="B6491">
        <v>12735.826171875</v>
      </c>
      <c r="C6491">
        <v>133.52000000000044</v>
      </c>
    </row>
    <row r="6492" spans="1:3" x14ac:dyDescent="0.25">
      <c r="A6492">
        <v>10.687185287475586</v>
      </c>
      <c r="B6492">
        <v>12734.2451171875</v>
      </c>
      <c r="C6492">
        <v>133.54000000000087</v>
      </c>
    </row>
    <row r="6493" spans="1:3" x14ac:dyDescent="0.25">
      <c r="A6493">
        <v>10.688835144042969</v>
      </c>
      <c r="B6493">
        <v>12732.63671875</v>
      </c>
      <c r="C6493">
        <v>133.56000000000131</v>
      </c>
    </row>
    <row r="6494" spans="1:3" x14ac:dyDescent="0.25">
      <c r="A6494">
        <v>10.69051456451416</v>
      </c>
      <c r="B6494">
        <v>12730.8662109375</v>
      </c>
      <c r="C6494">
        <v>133.58000000000175</v>
      </c>
    </row>
    <row r="6495" spans="1:3" x14ac:dyDescent="0.25">
      <c r="A6495">
        <v>10.692195892333984</v>
      </c>
      <c r="B6495">
        <v>12729.056640625</v>
      </c>
      <c r="C6495">
        <v>133.59999999999854</v>
      </c>
    </row>
    <row r="6496" spans="1:3" x14ac:dyDescent="0.25">
      <c r="A6496">
        <v>10.693844795227051</v>
      </c>
      <c r="B6496">
        <v>12727.2265625</v>
      </c>
      <c r="C6496">
        <v>133.61999999999898</v>
      </c>
    </row>
    <row r="6497" spans="1:3" x14ac:dyDescent="0.25">
      <c r="A6497">
        <v>10.695521354675293</v>
      </c>
      <c r="B6497">
        <v>12725.35546875</v>
      </c>
      <c r="C6497">
        <v>133.63999999999942</v>
      </c>
    </row>
    <row r="6498" spans="1:3" x14ac:dyDescent="0.25">
      <c r="A6498">
        <v>10.697184562683105</v>
      </c>
      <c r="B6498">
        <v>12723.4111328125</v>
      </c>
      <c r="C6498">
        <v>133.65999999999985</v>
      </c>
    </row>
    <row r="6499" spans="1:3" x14ac:dyDescent="0.25">
      <c r="A6499">
        <v>10.698853492736816</v>
      </c>
      <c r="B6499">
        <v>12721.5302734375</v>
      </c>
      <c r="C6499">
        <v>133.68000000000029</v>
      </c>
    </row>
    <row r="6500" spans="1:3" x14ac:dyDescent="0.25">
      <c r="A6500">
        <v>10.700520515441895</v>
      </c>
      <c r="B6500">
        <v>12719.5615234375</v>
      </c>
      <c r="C6500">
        <v>133.70000000000073</v>
      </c>
    </row>
    <row r="6501" spans="1:3" x14ac:dyDescent="0.25">
      <c r="A6501">
        <v>10.702198028564453</v>
      </c>
      <c r="B6501">
        <v>12717.505859375</v>
      </c>
      <c r="C6501">
        <v>133.72000000000116</v>
      </c>
    </row>
    <row r="6502" spans="1:3" x14ac:dyDescent="0.25">
      <c r="A6502">
        <v>10.703857421875</v>
      </c>
      <c r="B6502">
        <v>12715.390625</v>
      </c>
      <c r="C6502">
        <v>133.7400000000016</v>
      </c>
    </row>
    <row r="6503" spans="1:3" x14ac:dyDescent="0.25">
      <c r="A6503">
        <v>10.705514907836914</v>
      </c>
      <c r="B6503">
        <v>12713.30078125</v>
      </c>
      <c r="C6503">
        <v>133.7599999999984</v>
      </c>
    </row>
    <row r="6504" spans="1:3" x14ac:dyDescent="0.25">
      <c r="A6504">
        <v>10.707187652587891</v>
      </c>
      <c r="B6504">
        <v>12711.267578125</v>
      </c>
      <c r="C6504">
        <v>133.77999999999884</v>
      </c>
    </row>
    <row r="6505" spans="1:3" x14ac:dyDescent="0.25">
      <c r="A6505">
        <v>10.708846092224121</v>
      </c>
      <c r="B6505">
        <v>12709.41015625</v>
      </c>
      <c r="C6505">
        <v>133.79999999999927</v>
      </c>
    </row>
    <row r="6506" spans="1:3" x14ac:dyDescent="0.25">
      <c r="A6506">
        <v>10.710497856140137</v>
      </c>
      <c r="B6506">
        <v>12707.716796875</v>
      </c>
      <c r="C6506">
        <v>133.81999999999971</v>
      </c>
    </row>
    <row r="6507" spans="1:3" x14ac:dyDescent="0.25">
      <c r="A6507">
        <v>10.712180137634277</v>
      </c>
      <c r="B6507">
        <v>12705.95703125</v>
      </c>
      <c r="C6507">
        <v>133.84000000000015</v>
      </c>
    </row>
    <row r="6508" spans="1:3" x14ac:dyDescent="0.25">
      <c r="A6508">
        <v>10.713872909545898</v>
      </c>
      <c r="B6508">
        <v>12704.173828125</v>
      </c>
      <c r="C6508">
        <v>133.86000000000058</v>
      </c>
    </row>
    <row r="6509" spans="1:3" x14ac:dyDescent="0.25">
      <c r="A6509">
        <v>10.715535163879395</v>
      </c>
      <c r="B6509">
        <v>12702.3544921875</v>
      </c>
      <c r="C6509">
        <v>133.88000000000102</v>
      </c>
    </row>
    <row r="6510" spans="1:3" x14ac:dyDescent="0.25">
      <c r="A6510">
        <v>10.717211723327637</v>
      </c>
      <c r="B6510">
        <v>12700.419921875</v>
      </c>
      <c r="C6510">
        <v>133.90000000000146</v>
      </c>
    </row>
    <row r="6511" spans="1:3" x14ac:dyDescent="0.25">
      <c r="A6511">
        <v>10.718892097473145</v>
      </c>
      <c r="B6511">
        <v>12698.34375</v>
      </c>
      <c r="C6511">
        <v>133.91999999999825</v>
      </c>
    </row>
    <row r="6512" spans="1:3" x14ac:dyDescent="0.25">
      <c r="A6512">
        <v>10.720542907714844</v>
      </c>
      <c r="B6512">
        <v>12696.3427734375</v>
      </c>
      <c r="C6512">
        <v>133.93999999999869</v>
      </c>
    </row>
    <row r="6513" spans="1:3" x14ac:dyDescent="0.25">
      <c r="A6513">
        <v>10.722180366516113</v>
      </c>
      <c r="B6513">
        <v>12694.33984375</v>
      </c>
      <c r="C6513">
        <v>133.95999999999913</v>
      </c>
    </row>
    <row r="6514" spans="1:3" x14ac:dyDescent="0.25">
      <c r="A6514">
        <v>10.723860740661621</v>
      </c>
      <c r="B6514">
        <v>12692.2294921875</v>
      </c>
      <c r="C6514">
        <v>133.97999999999956</v>
      </c>
    </row>
    <row r="6515" spans="1:3" x14ac:dyDescent="0.25">
      <c r="A6515">
        <v>10.725536346435547</v>
      </c>
      <c r="B6515">
        <v>12690.1298828125</v>
      </c>
      <c r="C6515">
        <v>134</v>
      </c>
    </row>
    <row r="6516" spans="1:3" x14ac:dyDescent="0.25">
      <c r="A6516">
        <v>10.727199554443359</v>
      </c>
      <c r="B6516">
        <v>12688.095703125</v>
      </c>
      <c r="C6516">
        <v>134.02000000000044</v>
      </c>
    </row>
    <row r="6517" spans="1:3" x14ac:dyDescent="0.25">
      <c r="A6517">
        <v>10.72887134552002</v>
      </c>
      <c r="B6517">
        <v>12686.03125</v>
      </c>
      <c r="C6517">
        <v>134.04000000000087</v>
      </c>
    </row>
    <row r="6518" spans="1:3" x14ac:dyDescent="0.25">
      <c r="A6518">
        <v>10.730535507202148</v>
      </c>
      <c r="B6518">
        <v>12683.9453125</v>
      </c>
      <c r="C6518">
        <v>134.06000000000131</v>
      </c>
    </row>
    <row r="6519" spans="1:3" x14ac:dyDescent="0.25">
      <c r="A6519">
        <v>10.732189178466797</v>
      </c>
      <c r="B6519">
        <v>12681.9326171875</v>
      </c>
      <c r="C6519">
        <v>134.08000000000175</v>
      </c>
    </row>
    <row r="6520" spans="1:3" x14ac:dyDescent="0.25">
      <c r="A6520">
        <v>10.733830451965332</v>
      </c>
      <c r="B6520">
        <v>12679.9287109375</v>
      </c>
      <c r="C6520">
        <v>134.09999999999854</v>
      </c>
    </row>
    <row r="6521" spans="1:3" x14ac:dyDescent="0.25">
      <c r="A6521">
        <v>10.73548698425293</v>
      </c>
      <c r="B6521">
        <v>12677.8740234375</v>
      </c>
      <c r="C6521">
        <v>134.11999999999898</v>
      </c>
    </row>
    <row r="6522" spans="1:3" x14ac:dyDescent="0.25">
      <c r="A6522">
        <v>10.737154006958008</v>
      </c>
      <c r="B6522">
        <v>12675.9716796875</v>
      </c>
      <c r="C6522">
        <v>134.13999999999942</v>
      </c>
    </row>
    <row r="6523" spans="1:3" x14ac:dyDescent="0.25">
      <c r="A6523">
        <v>10.738816261291504</v>
      </c>
      <c r="B6523">
        <v>12674.20703125</v>
      </c>
      <c r="C6523">
        <v>134.15999999999985</v>
      </c>
    </row>
    <row r="6524" spans="1:3" x14ac:dyDescent="0.25">
      <c r="A6524">
        <v>10.740513801574707</v>
      </c>
      <c r="B6524">
        <v>12672.4091796875</v>
      </c>
      <c r="C6524">
        <v>134.18000000000029</v>
      </c>
    </row>
    <row r="6525" spans="1:3" x14ac:dyDescent="0.25">
      <c r="A6525">
        <v>10.742207527160645</v>
      </c>
      <c r="B6525">
        <v>12670.51171875</v>
      </c>
      <c r="C6525">
        <v>134.20000000000073</v>
      </c>
    </row>
    <row r="6526" spans="1:3" x14ac:dyDescent="0.25">
      <c r="A6526">
        <v>10.743866920471191</v>
      </c>
      <c r="B6526">
        <v>12668.6376953125</v>
      </c>
      <c r="C6526">
        <v>134.22000000000116</v>
      </c>
    </row>
    <row r="6527" spans="1:3" x14ac:dyDescent="0.25">
      <c r="A6527">
        <v>10.745512962341309</v>
      </c>
      <c r="B6527">
        <v>12666.6083984375</v>
      </c>
      <c r="C6527">
        <v>134.2400000000016</v>
      </c>
    </row>
    <row r="6528" spans="1:3" x14ac:dyDescent="0.25">
      <c r="A6528">
        <v>10.747193336486816</v>
      </c>
      <c r="B6528">
        <v>12664.48828125</v>
      </c>
      <c r="C6528">
        <v>134.2599999999984</v>
      </c>
    </row>
    <row r="6529" spans="1:3" x14ac:dyDescent="0.25">
      <c r="A6529">
        <v>10.748846054077148</v>
      </c>
      <c r="B6529">
        <v>12662.505859375</v>
      </c>
      <c r="C6529">
        <v>134.27999999999884</v>
      </c>
    </row>
    <row r="6530" spans="1:3" x14ac:dyDescent="0.25">
      <c r="A6530">
        <v>10.750513076782227</v>
      </c>
      <c r="B6530">
        <v>12660.7255859375</v>
      </c>
      <c r="C6530">
        <v>134.29999999999927</v>
      </c>
    </row>
    <row r="6531" spans="1:3" x14ac:dyDescent="0.25">
      <c r="A6531">
        <v>10.75218391418457</v>
      </c>
      <c r="B6531">
        <v>12658.880859375</v>
      </c>
      <c r="C6531">
        <v>134.31999999999971</v>
      </c>
    </row>
    <row r="6532" spans="1:3" x14ac:dyDescent="0.25">
      <c r="A6532">
        <v>10.753878593444824</v>
      </c>
      <c r="B6532">
        <v>12656.9833984375</v>
      </c>
      <c r="C6532">
        <v>134.34000000000015</v>
      </c>
    </row>
    <row r="6533" spans="1:3" x14ac:dyDescent="0.25">
      <c r="A6533">
        <v>10.755522727966309</v>
      </c>
      <c r="B6533">
        <v>12654.99609375</v>
      </c>
      <c r="C6533">
        <v>134.36000000000058</v>
      </c>
    </row>
    <row r="6534" spans="1:3" x14ac:dyDescent="0.25">
      <c r="A6534">
        <v>10.757190704345703</v>
      </c>
      <c r="B6534">
        <v>12652.7919921875</v>
      </c>
      <c r="C6534">
        <v>134.38000000000102</v>
      </c>
    </row>
    <row r="6535" spans="1:3" x14ac:dyDescent="0.25">
      <c r="A6535">
        <v>10.758858680725098</v>
      </c>
      <c r="B6535">
        <v>12650.44140625</v>
      </c>
      <c r="C6535">
        <v>134.40000000000146</v>
      </c>
    </row>
    <row r="6536" spans="1:3" x14ac:dyDescent="0.25">
      <c r="A6536">
        <v>10.760502815246582</v>
      </c>
      <c r="B6536">
        <v>12648.1748046875</v>
      </c>
      <c r="C6536">
        <v>134.41999999999825</v>
      </c>
    </row>
    <row r="6537" spans="1:3" x14ac:dyDescent="0.25">
      <c r="A6537">
        <v>10.762162208557129</v>
      </c>
      <c r="B6537">
        <v>12645.9296875</v>
      </c>
      <c r="C6537">
        <v>134.43999999999869</v>
      </c>
    </row>
    <row r="6538" spans="1:3" x14ac:dyDescent="0.25">
      <c r="A6538">
        <v>10.763823509216309</v>
      </c>
      <c r="B6538">
        <v>12643.66796875</v>
      </c>
      <c r="C6538">
        <v>134.45999999999913</v>
      </c>
    </row>
    <row r="6539" spans="1:3" x14ac:dyDescent="0.25">
      <c r="A6539">
        <v>10.765484809875488</v>
      </c>
      <c r="B6539">
        <v>12641.4931640625</v>
      </c>
      <c r="C6539">
        <v>134.47999999999956</v>
      </c>
    </row>
    <row r="6540" spans="1:3" x14ac:dyDescent="0.25">
      <c r="A6540">
        <v>10.76715087890625</v>
      </c>
      <c r="B6540">
        <v>12639.392578125</v>
      </c>
      <c r="C6540">
        <v>134.5</v>
      </c>
    </row>
    <row r="6541" spans="1:3" x14ac:dyDescent="0.25">
      <c r="A6541">
        <v>10.768835067749023</v>
      </c>
      <c r="B6541">
        <v>12637.25390625</v>
      </c>
      <c r="C6541">
        <v>134.52000000000044</v>
      </c>
    </row>
    <row r="6542" spans="1:3" x14ac:dyDescent="0.25">
      <c r="A6542">
        <v>10.770535469055176</v>
      </c>
      <c r="B6542">
        <v>12635.2109375</v>
      </c>
      <c r="C6542">
        <v>134.54000000000087</v>
      </c>
    </row>
    <row r="6543" spans="1:3" x14ac:dyDescent="0.25">
      <c r="A6543">
        <v>10.772187232971191</v>
      </c>
      <c r="B6543">
        <v>12633.271484375</v>
      </c>
      <c r="C6543">
        <v>134.56000000000131</v>
      </c>
    </row>
    <row r="6544" spans="1:3" x14ac:dyDescent="0.25">
      <c r="A6544">
        <v>10.773867607116699</v>
      </c>
      <c r="B6544">
        <v>12631.337890625</v>
      </c>
      <c r="C6544">
        <v>134.58000000000175</v>
      </c>
    </row>
    <row r="6545" spans="1:3" x14ac:dyDescent="0.25">
      <c r="A6545">
        <v>10.775541305541992</v>
      </c>
      <c r="B6545">
        <v>12629.3017578125</v>
      </c>
      <c r="C6545">
        <v>134.59999999999854</v>
      </c>
    </row>
    <row r="6546" spans="1:3" x14ac:dyDescent="0.25">
      <c r="A6546">
        <v>10.777210235595703</v>
      </c>
      <c r="B6546">
        <v>12627.2666015625</v>
      </c>
      <c r="C6546">
        <v>134.61999999999898</v>
      </c>
    </row>
    <row r="6547" spans="1:3" x14ac:dyDescent="0.25">
      <c r="A6547">
        <v>10.778862953186035</v>
      </c>
      <c r="B6547">
        <v>12625.1806640625</v>
      </c>
      <c r="C6547">
        <v>134.63999999999942</v>
      </c>
    </row>
    <row r="6548" spans="1:3" x14ac:dyDescent="0.25">
      <c r="A6548">
        <v>10.780535697937012</v>
      </c>
      <c r="B6548">
        <v>12623.0302734375</v>
      </c>
      <c r="C6548">
        <v>134.65999999999985</v>
      </c>
    </row>
    <row r="6549" spans="1:3" x14ac:dyDescent="0.25">
      <c r="A6549">
        <v>10.782209396362305</v>
      </c>
      <c r="B6549">
        <v>12620.8662109375</v>
      </c>
      <c r="C6549">
        <v>134.68000000000029</v>
      </c>
    </row>
    <row r="6550" spans="1:3" x14ac:dyDescent="0.25">
      <c r="A6550">
        <v>10.783875465393066</v>
      </c>
      <c r="B6550">
        <v>12618.7666015625</v>
      </c>
      <c r="C6550">
        <v>134.70000000000073</v>
      </c>
    </row>
    <row r="6551" spans="1:3" x14ac:dyDescent="0.25">
      <c r="A6551">
        <v>10.785537719726563</v>
      </c>
      <c r="B6551">
        <v>12616.5595703125</v>
      </c>
      <c r="C6551">
        <v>134.72000000000116</v>
      </c>
    </row>
    <row r="6552" spans="1:3" x14ac:dyDescent="0.25">
      <c r="A6552">
        <v>10.787220001220703</v>
      </c>
      <c r="B6552">
        <v>12614.2490234375</v>
      </c>
      <c r="C6552">
        <v>134.7400000000016</v>
      </c>
    </row>
    <row r="6553" spans="1:3" x14ac:dyDescent="0.25">
      <c r="A6553">
        <v>10.788848876953125</v>
      </c>
      <c r="B6553">
        <v>12611.955078125</v>
      </c>
      <c r="C6553">
        <v>134.7599999999984</v>
      </c>
    </row>
    <row r="6554" spans="1:3" x14ac:dyDescent="0.25">
      <c r="A6554">
        <v>10.790492057800293</v>
      </c>
      <c r="B6554">
        <v>12609.71875</v>
      </c>
      <c r="C6554">
        <v>134.77999999999884</v>
      </c>
    </row>
    <row r="6555" spans="1:3" x14ac:dyDescent="0.25">
      <c r="A6555">
        <v>10.792145729064941</v>
      </c>
      <c r="B6555">
        <v>12607.5166015625</v>
      </c>
      <c r="C6555">
        <v>134.79999999999927</v>
      </c>
    </row>
    <row r="6556" spans="1:3" x14ac:dyDescent="0.25">
      <c r="A6556">
        <v>10.793811798095703</v>
      </c>
      <c r="B6556">
        <v>12605.5166015625</v>
      </c>
      <c r="C6556">
        <v>134.81999999999971</v>
      </c>
    </row>
    <row r="6557" spans="1:3" x14ac:dyDescent="0.25">
      <c r="A6557">
        <v>10.795493125915527</v>
      </c>
      <c r="B6557">
        <v>12603.58984375</v>
      </c>
      <c r="C6557">
        <v>134.84000000000015</v>
      </c>
    </row>
    <row r="6558" spans="1:3" x14ac:dyDescent="0.25">
      <c r="A6558">
        <v>10.797182083129883</v>
      </c>
      <c r="B6558">
        <v>12601.5439453125</v>
      </c>
      <c r="C6558">
        <v>134.86000000000058</v>
      </c>
    </row>
    <row r="6559" spans="1:3" x14ac:dyDescent="0.25">
      <c r="A6559">
        <v>10.798855781555176</v>
      </c>
      <c r="B6559">
        <v>12599.36328125</v>
      </c>
      <c r="C6559">
        <v>134.88000000000102</v>
      </c>
    </row>
    <row r="6560" spans="1:3" x14ac:dyDescent="0.25">
      <c r="A6560">
        <v>10.800509452819824</v>
      </c>
      <c r="B6560">
        <v>12597.1123046875</v>
      </c>
      <c r="C6560">
        <v>134.90000000000146</v>
      </c>
    </row>
    <row r="6561" spans="1:3" x14ac:dyDescent="0.25">
      <c r="A6561">
        <v>10.802172660827637</v>
      </c>
      <c r="B6561">
        <v>12594.822265625</v>
      </c>
      <c r="C6561">
        <v>134.91999999999825</v>
      </c>
    </row>
    <row r="6562" spans="1:3" x14ac:dyDescent="0.25">
      <c r="A6562">
        <v>10.803838729858398</v>
      </c>
      <c r="B6562">
        <v>12592.521484375</v>
      </c>
      <c r="C6562">
        <v>134.93999999999869</v>
      </c>
    </row>
    <row r="6563" spans="1:3" x14ac:dyDescent="0.25">
      <c r="A6563">
        <v>10.805517196655273</v>
      </c>
      <c r="B6563">
        <v>12590.318359375</v>
      </c>
      <c r="C6563">
        <v>134.95999999999913</v>
      </c>
    </row>
    <row r="6564" spans="1:3" x14ac:dyDescent="0.25">
      <c r="A6564">
        <v>10.807188034057617</v>
      </c>
      <c r="B6564">
        <v>12588.1796875</v>
      </c>
      <c r="C6564">
        <v>134.97999999999956</v>
      </c>
    </row>
    <row r="6565" spans="1:3" x14ac:dyDescent="0.25">
      <c r="A6565">
        <v>10.808867454528809</v>
      </c>
      <c r="B6565">
        <v>12585.8984375</v>
      </c>
      <c r="C6565">
        <v>135</v>
      </c>
    </row>
    <row r="6566" spans="1:3" x14ac:dyDescent="0.25">
      <c r="A6566">
        <v>10.810562133789063</v>
      </c>
      <c r="B6566">
        <v>12583.46484375</v>
      </c>
      <c r="C6566">
        <v>135.02000000000044</v>
      </c>
    </row>
    <row r="6567" spans="1:3" x14ac:dyDescent="0.25">
      <c r="A6567">
        <v>10.812210083007813</v>
      </c>
      <c r="B6567">
        <v>12581.02734375</v>
      </c>
      <c r="C6567">
        <v>135.04000000000087</v>
      </c>
    </row>
    <row r="6568" spans="1:3" x14ac:dyDescent="0.25">
      <c r="A6568">
        <v>10.813861846923828</v>
      </c>
      <c r="B6568">
        <v>12578.560546875</v>
      </c>
      <c r="C6568">
        <v>135.06000000000131</v>
      </c>
    </row>
    <row r="6569" spans="1:3" x14ac:dyDescent="0.25">
      <c r="A6569">
        <v>10.815529823303223</v>
      </c>
      <c r="B6569">
        <v>12576.1220703125</v>
      </c>
      <c r="C6569">
        <v>135.08000000000175</v>
      </c>
    </row>
    <row r="6570" spans="1:3" x14ac:dyDescent="0.25">
      <c r="A6570">
        <v>10.817166328430176</v>
      </c>
      <c r="B6570">
        <v>12573.8427734375</v>
      </c>
      <c r="C6570">
        <v>135.09999999999854</v>
      </c>
    </row>
    <row r="6571" spans="1:3" x14ac:dyDescent="0.25">
      <c r="A6571">
        <v>10.818818092346191</v>
      </c>
      <c r="B6571">
        <v>12571.5927734375</v>
      </c>
      <c r="C6571">
        <v>135.11999999999898</v>
      </c>
    </row>
    <row r="6572" spans="1:3" x14ac:dyDescent="0.25">
      <c r="A6572">
        <v>10.820500373840332</v>
      </c>
      <c r="B6572">
        <v>12569.2431640625</v>
      </c>
      <c r="C6572">
        <v>135.13999999999942</v>
      </c>
    </row>
    <row r="6573" spans="1:3" x14ac:dyDescent="0.25">
      <c r="A6573">
        <v>10.822168350219727</v>
      </c>
      <c r="B6573">
        <v>12566.890625</v>
      </c>
      <c r="C6573">
        <v>135.15999999999985</v>
      </c>
    </row>
    <row r="6574" spans="1:3" x14ac:dyDescent="0.25">
      <c r="A6574">
        <v>10.823831558227539</v>
      </c>
      <c r="B6574">
        <v>12564.5810546875</v>
      </c>
      <c r="C6574">
        <v>135.18000000000029</v>
      </c>
    </row>
    <row r="6575" spans="1:3" x14ac:dyDescent="0.25">
      <c r="A6575">
        <v>10.825497627258301</v>
      </c>
      <c r="B6575">
        <v>12562.1767578125</v>
      </c>
      <c r="C6575">
        <v>135.20000000000073</v>
      </c>
    </row>
    <row r="6576" spans="1:3" x14ac:dyDescent="0.25">
      <c r="A6576">
        <v>10.827180862426758</v>
      </c>
      <c r="B6576">
        <v>12559.77734375</v>
      </c>
      <c r="C6576">
        <v>135.22000000000116</v>
      </c>
    </row>
    <row r="6577" spans="1:3" x14ac:dyDescent="0.25">
      <c r="A6577">
        <v>10.82884407043457</v>
      </c>
      <c r="B6577">
        <v>12557.439453125</v>
      </c>
      <c r="C6577">
        <v>135.2400000000016</v>
      </c>
    </row>
    <row r="6578" spans="1:3" x14ac:dyDescent="0.25">
      <c r="A6578">
        <v>10.830503463745117</v>
      </c>
      <c r="B6578">
        <v>12555.1005859375</v>
      </c>
      <c r="C6578">
        <v>135.2599999999984</v>
      </c>
    </row>
    <row r="6579" spans="1:3" x14ac:dyDescent="0.25">
      <c r="A6579">
        <v>10.832174301147461</v>
      </c>
      <c r="B6579">
        <v>12552.666015625</v>
      </c>
      <c r="C6579">
        <v>135.27999999999884</v>
      </c>
    </row>
    <row r="6580" spans="1:3" x14ac:dyDescent="0.25">
      <c r="A6580">
        <v>10.833849906921387</v>
      </c>
      <c r="B6580">
        <v>12550.2734375</v>
      </c>
      <c r="C6580">
        <v>135.29999999999927</v>
      </c>
    </row>
    <row r="6581" spans="1:3" x14ac:dyDescent="0.25">
      <c r="A6581">
        <v>10.835521697998047</v>
      </c>
      <c r="B6581">
        <v>12547.9765625</v>
      </c>
      <c r="C6581">
        <v>135.31999999999971</v>
      </c>
    </row>
    <row r="6582" spans="1:3" x14ac:dyDescent="0.25">
      <c r="A6582">
        <v>10.83719539642334</v>
      </c>
      <c r="B6582">
        <v>12545.6376953125</v>
      </c>
      <c r="C6582">
        <v>135.34000000000015</v>
      </c>
    </row>
    <row r="6583" spans="1:3" x14ac:dyDescent="0.25">
      <c r="A6583">
        <v>10.838881492614746</v>
      </c>
      <c r="B6583">
        <v>12543.2900390625</v>
      </c>
      <c r="C6583">
        <v>135.36000000000058</v>
      </c>
    </row>
    <row r="6584" spans="1:3" x14ac:dyDescent="0.25">
      <c r="A6584">
        <v>10.840526580810547</v>
      </c>
      <c r="B6584">
        <v>12540.8564453125</v>
      </c>
      <c r="C6584">
        <v>135.38000000000102</v>
      </c>
    </row>
    <row r="6585" spans="1:3" x14ac:dyDescent="0.25">
      <c r="A6585">
        <v>10.84221076965332</v>
      </c>
      <c r="B6585">
        <v>12538.322265625</v>
      </c>
      <c r="C6585">
        <v>135.40000000000146</v>
      </c>
    </row>
    <row r="6586" spans="1:3" x14ac:dyDescent="0.25">
      <c r="A6586">
        <v>10.843874931335449</v>
      </c>
      <c r="B6586">
        <v>12535.6640625</v>
      </c>
      <c r="C6586">
        <v>135.41999999999825</v>
      </c>
    </row>
    <row r="6587" spans="1:3" x14ac:dyDescent="0.25">
      <c r="A6587">
        <v>10.845516204833984</v>
      </c>
      <c r="B6587">
        <v>12533.0009765625</v>
      </c>
      <c r="C6587">
        <v>135.43999999999869</v>
      </c>
    </row>
    <row r="6588" spans="1:3" x14ac:dyDescent="0.25">
      <c r="A6588">
        <v>10.847173690795898</v>
      </c>
      <c r="B6588">
        <v>12530.27734375</v>
      </c>
      <c r="C6588">
        <v>135.45999999999913</v>
      </c>
    </row>
    <row r="6589" spans="1:3" x14ac:dyDescent="0.25">
      <c r="A6589">
        <v>10.848836898803711</v>
      </c>
      <c r="B6589">
        <v>12527.5576171875</v>
      </c>
      <c r="C6589">
        <v>135.47999999999956</v>
      </c>
    </row>
    <row r="6590" spans="1:3" x14ac:dyDescent="0.25">
      <c r="A6590">
        <v>10.850507736206055</v>
      </c>
      <c r="B6590">
        <v>12524.8125</v>
      </c>
      <c r="C6590">
        <v>135.5</v>
      </c>
    </row>
    <row r="6591" spans="1:3" x14ac:dyDescent="0.25">
      <c r="A6591">
        <v>10.852177619934082</v>
      </c>
      <c r="B6591">
        <v>12522.05078125</v>
      </c>
      <c r="C6591">
        <v>135.52000000000044</v>
      </c>
    </row>
    <row r="6592" spans="1:3" x14ac:dyDescent="0.25">
      <c r="A6592">
        <v>10.853856086730957</v>
      </c>
      <c r="B6592">
        <v>12519.2890625</v>
      </c>
      <c r="C6592">
        <v>135.54000000000087</v>
      </c>
    </row>
    <row r="6593" spans="1:3" x14ac:dyDescent="0.25">
      <c r="A6593">
        <v>10.85554027557373</v>
      </c>
      <c r="B6593">
        <v>12516.4853515625</v>
      </c>
      <c r="C6593">
        <v>135.56000000000131</v>
      </c>
    </row>
    <row r="6594" spans="1:3" x14ac:dyDescent="0.25">
      <c r="A6594">
        <v>10.857192993164063</v>
      </c>
      <c r="B6594">
        <v>12513.81640625</v>
      </c>
      <c r="C6594">
        <v>135.58000000000175</v>
      </c>
    </row>
    <row r="6595" spans="1:3" x14ac:dyDescent="0.25">
      <c r="A6595">
        <v>10.858829498291016</v>
      </c>
      <c r="B6595">
        <v>12511.248046875</v>
      </c>
      <c r="C6595">
        <v>135.59999999999854</v>
      </c>
    </row>
    <row r="6596" spans="1:3" x14ac:dyDescent="0.25">
      <c r="A6596">
        <v>10.860518455505371</v>
      </c>
      <c r="B6596">
        <v>12508.65625</v>
      </c>
      <c r="C6596">
        <v>135.61999999999898</v>
      </c>
    </row>
    <row r="6597" spans="1:3" x14ac:dyDescent="0.25">
      <c r="A6597">
        <v>10.862194061279297</v>
      </c>
      <c r="B6597">
        <v>12506.037109375</v>
      </c>
      <c r="C6597">
        <v>135.63999999999942</v>
      </c>
    </row>
    <row r="6598" spans="1:3" x14ac:dyDescent="0.25">
      <c r="A6598">
        <v>10.863875389099121</v>
      </c>
      <c r="B6598">
        <v>12503.4326171875</v>
      </c>
      <c r="C6598">
        <v>135.65999999999985</v>
      </c>
    </row>
    <row r="6599" spans="1:3" x14ac:dyDescent="0.25">
      <c r="A6599">
        <v>10.865551948547363</v>
      </c>
      <c r="B6599">
        <v>12500.62109375</v>
      </c>
      <c r="C6599">
        <v>135.68000000000029</v>
      </c>
    </row>
    <row r="6600" spans="1:3" x14ac:dyDescent="0.25">
      <c r="A6600">
        <v>10.867216110229492</v>
      </c>
      <c r="B6600">
        <v>12497.7265625</v>
      </c>
      <c r="C6600">
        <v>135.70000000000073</v>
      </c>
    </row>
    <row r="6601" spans="1:3" x14ac:dyDescent="0.25">
      <c r="A6601">
        <v>10.86885929107666</v>
      </c>
      <c r="B6601">
        <v>12494.818359375</v>
      </c>
      <c r="C6601">
        <v>135.72000000000116</v>
      </c>
    </row>
    <row r="6602" spans="1:3" x14ac:dyDescent="0.25">
      <c r="A6602">
        <v>10.870527267456055</v>
      </c>
      <c r="B6602">
        <v>12491.9072265625</v>
      </c>
      <c r="C6602">
        <v>135.7400000000016</v>
      </c>
    </row>
    <row r="6603" spans="1:3" x14ac:dyDescent="0.25">
      <c r="A6603">
        <v>10.87218189239502</v>
      </c>
      <c r="B6603">
        <v>12488.9326171875</v>
      </c>
      <c r="C6603">
        <v>135.7599999999984</v>
      </c>
    </row>
    <row r="6604" spans="1:3" x14ac:dyDescent="0.25">
      <c r="A6604">
        <v>10.87385082244873</v>
      </c>
      <c r="B6604">
        <v>12486.068359375</v>
      </c>
      <c r="C6604">
        <v>135.77999999999884</v>
      </c>
    </row>
    <row r="6605" spans="1:3" x14ac:dyDescent="0.25">
      <c r="A6605">
        <v>10.875506401062012</v>
      </c>
      <c r="B6605">
        <v>12483.2470703125</v>
      </c>
      <c r="C6605">
        <v>135.79999999999927</v>
      </c>
    </row>
    <row r="6606" spans="1:3" x14ac:dyDescent="0.25">
      <c r="A6606">
        <v>10.877189636230469</v>
      </c>
      <c r="B6606">
        <v>12480.396484375</v>
      </c>
      <c r="C6606">
        <v>135.81999999999971</v>
      </c>
    </row>
    <row r="6607" spans="1:3" x14ac:dyDescent="0.25">
      <c r="A6607">
        <v>10.878864288330078</v>
      </c>
      <c r="B6607">
        <v>12477.5556640625</v>
      </c>
      <c r="C6607">
        <v>135.84000000000015</v>
      </c>
    </row>
    <row r="6608" spans="1:3" x14ac:dyDescent="0.25">
      <c r="A6608">
        <v>10.880513191223145</v>
      </c>
      <c r="B6608">
        <v>12474.763671875</v>
      </c>
      <c r="C6608">
        <v>135.86000000000058</v>
      </c>
    </row>
    <row r="6609" spans="1:3" x14ac:dyDescent="0.25">
      <c r="A6609">
        <v>10.882183074951172</v>
      </c>
      <c r="B6609">
        <v>12471.8564453125</v>
      </c>
      <c r="C6609">
        <v>135.88000000000102</v>
      </c>
    </row>
    <row r="6610" spans="1:3" x14ac:dyDescent="0.25">
      <c r="A6610">
        <v>10.883852958679199</v>
      </c>
      <c r="B6610">
        <v>12468.8984375</v>
      </c>
      <c r="C6610">
        <v>135.90000000000146</v>
      </c>
    </row>
    <row r="6611" spans="1:3" x14ac:dyDescent="0.25">
      <c r="A6611">
        <v>10.885500907897949</v>
      </c>
      <c r="B6611">
        <v>12466.0078125</v>
      </c>
      <c r="C6611">
        <v>135.91999999999825</v>
      </c>
    </row>
    <row r="6612" spans="1:3" x14ac:dyDescent="0.25">
      <c r="A6612">
        <v>10.887171745300293</v>
      </c>
      <c r="B6612">
        <v>12463.181640625</v>
      </c>
      <c r="C6612">
        <v>135.93999999999869</v>
      </c>
    </row>
    <row r="6613" spans="1:3" x14ac:dyDescent="0.25">
      <c r="A6613">
        <v>10.888847351074219</v>
      </c>
      <c r="B6613">
        <v>12460.3134765625</v>
      </c>
      <c r="C6613">
        <v>135.95999999999913</v>
      </c>
    </row>
    <row r="6614" spans="1:3" x14ac:dyDescent="0.25">
      <c r="A6614">
        <v>10.890529632568359</v>
      </c>
      <c r="B6614">
        <v>12457.4892578125</v>
      </c>
      <c r="C6614">
        <v>135.97999999999956</v>
      </c>
    </row>
    <row r="6615" spans="1:3" x14ac:dyDescent="0.25">
      <c r="A6615">
        <v>10.892183303833008</v>
      </c>
      <c r="B6615">
        <v>12454.599609375</v>
      </c>
      <c r="C6615">
        <v>136</v>
      </c>
    </row>
    <row r="6616" spans="1:3" x14ac:dyDescent="0.25">
      <c r="A6616">
        <v>10.893860816955566</v>
      </c>
      <c r="B6616">
        <v>12451.6103515625</v>
      </c>
      <c r="C6616">
        <v>136.02000000000044</v>
      </c>
    </row>
    <row r="6617" spans="1:3" x14ac:dyDescent="0.25">
      <c r="A6617">
        <v>10.895524978637695</v>
      </c>
      <c r="B6617">
        <v>12448.5087890625</v>
      </c>
      <c r="C6617">
        <v>136.04000000000087</v>
      </c>
    </row>
    <row r="6618" spans="1:3" x14ac:dyDescent="0.25">
      <c r="A6618">
        <v>10.897188186645508</v>
      </c>
      <c r="B6618">
        <v>12445.4951171875</v>
      </c>
      <c r="C6618">
        <v>136.06000000000131</v>
      </c>
    </row>
    <row r="6619" spans="1:3" x14ac:dyDescent="0.25">
      <c r="A6619">
        <v>10.898847579956055</v>
      </c>
      <c r="B6619">
        <v>12442.5283203125</v>
      </c>
      <c r="C6619">
        <v>136.08000000000175</v>
      </c>
    </row>
    <row r="6620" spans="1:3" x14ac:dyDescent="0.25">
      <c r="A6620">
        <v>10.900511741638184</v>
      </c>
      <c r="B6620">
        <v>12439.6806640625</v>
      </c>
      <c r="C6620">
        <v>136.09999999999854</v>
      </c>
    </row>
    <row r="6621" spans="1:3" x14ac:dyDescent="0.25">
      <c r="A6621">
        <v>10.902157783508301</v>
      </c>
      <c r="B6621">
        <v>12436.8974609375</v>
      </c>
      <c r="C6621">
        <v>136.11999999999898</v>
      </c>
    </row>
    <row r="6622" spans="1:3" x14ac:dyDescent="0.25">
      <c r="A6622">
        <v>10.903833389282227</v>
      </c>
      <c r="B6622">
        <v>12434.1220703125</v>
      </c>
      <c r="C6622">
        <v>136.13999999999942</v>
      </c>
    </row>
    <row r="6623" spans="1:3" x14ac:dyDescent="0.25">
      <c r="A6623">
        <v>10.905502319335938</v>
      </c>
      <c r="B6623">
        <v>12431.2607421875</v>
      </c>
      <c r="C6623">
        <v>136.15999999999985</v>
      </c>
    </row>
    <row r="6624" spans="1:3" x14ac:dyDescent="0.25">
      <c r="A6624">
        <v>10.907172203063965</v>
      </c>
      <c r="B6624">
        <v>12428.4091796875</v>
      </c>
      <c r="C6624">
        <v>136.18000000000029</v>
      </c>
    </row>
    <row r="6625" spans="1:3" x14ac:dyDescent="0.25">
      <c r="A6625">
        <v>10.908836364746094</v>
      </c>
      <c r="B6625">
        <v>12425.54296875</v>
      </c>
      <c r="C6625">
        <v>136.20000000000073</v>
      </c>
    </row>
    <row r="6626" spans="1:3" x14ac:dyDescent="0.25">
      <c r="A6626">
        <v>10.910525321960449</v>
      </c>
      <c r="B6626">
        <v>12422.6611328125</v>
      </c>
      <c r="C6626">
        <v>136.22000000000116</v>
      </c>
    </row>
    <row r="6627" spans="1:3" x14ac:dyDescent="0.25">
      <c r="A6627">
        <v>10.912198066711426</v>
      </c>
      <c r="B6627">
        <v>12419.7138671875</v>
      </c>
      <c r="C6627">
        <v>136.2400000000016</v>
      </c>
    </row>
    <row r="6628" spans="1:3" x14ac:dyDescent="0.25">
      <c r="A6628">
        <v>10.913861274719238</v>
      </c>
      <c r="B6628">
        <v>12416.7939453125</v>
      </c>
      <c r="C6628">
        <v>136.2599999999984</v>
      </c>
    </row>
    <row r="6629" spans="1:3" x14ac:dyDescent="0.25">
      <c r="A6629">
        <v>10.915507316589355</v>
      </c>
      <c r="B6629">
        <v>12413.796875</v>
      </c>
      <c r="C6629">
        <v>136.27999999999884</v>
      </c>
    </row>
    <row r="6630" spans="1:3" x14ac:dyDescent="0.25">
      <c r="A6630">
        <v>10.917202949523926</v>
      </c>
      <c r="B6630">
        <v>12410.638671875</v>
      </c>
      <c r="C6630">
        <v>136.29999999999927</v>
      </c>
    </row>
    <row r="6631" spans="1:3" x14ac:dyDescent="0.25">
      <c r="A6631">
        <v>10.918880462646484</v>
      </c>
      <c r="B6631">
        <v>12407.5078125</v>
      </c>
      <c r="C6631">
        <v>136.31999999999971</v>
      </c>
    </row>
    <row r="6632" spans="1:3" x14ac:dyDescent="0.25">
      <c r="A6632">
        <v>10.920537948608398</v>
      </c>
      <c r="B6632">
        <v>12404.427734375</v>
      </c>
      <c r="C6632">
        <v>136.34000000000015</v>
      </c>
    </row>
    <row r="6633" spans="1:3" x14ac:dyDescent="0.25">
      <c r="A6633">
        <v>10.922221183776855</v>
      </c>
      <c r="B6633">
        <v>12401.263671875</v>
      </c>
      <c r="C6633">
        <v>136.36000000000058</v>
      </c>
    </row>
    <row r="6634" spans="1:3" x14ac:dyDescent="0.25">
      <c r="A6634">
        <v>10.92388916015625</v>
      </c>
      <c r="B6634">
        <v>12398.048828125</v>
      </c>
      <c r="C6634">
        <v>136.38000000000102</v>
      </c>
    </row>
    <row r="6635" spans="1:3" x14ac:dyDescent="0.25">
      <c r="A6635">
        <v>10.925533294677734</v>
      </c>
      <c r="B6635">
        <v>12394.931640625</v>
      </c>
      <c r="C6635">
        <v>136.40000000000146</v>
      </c>
    </row>
    <row r="6636" spans="1:3" x14ac:dyDescent="0.25">
      <c r="A6636">
        <v>10.927184104919434</v>
      </c>
      <c r="B6636">
        <v>12391.716796875</v>
      </c>
      <c r="C6636">
        <v>136.41999999999825</v>
      </c>
    </row>
    <row r="6637" spans="1:3" x14ac:dyDescent="0.25">
      <c r="A6637">
        <v>10.928857803344727</v>
      </c>
      <c r="B6637">
        <v>12388.4794921875</v>
      </c>
      <c r="C6637">
        <v>136.43999999999869</v>
      </c>
    </row>
    <row r="6638" spans="1:3" x14ac:dyDescent="0.25">
      <c r="A6638">
        <v>10.93051815032959</v>
      </c>
      <c r="B6638">
        <v>12385.3212890625</v>
      </c>
      <c r="C6638">
        <v>136.45999999999913</v>
      </c>
    </row>
    <row r="6639" spans="1:3" x14ac:dyDescent="0.25">
      <c r="A6639">
        <v>10.932188987731934</v>
      </c>
      <c r="B6639">
        <v>12382.1650390625</v>
      </c>
      <c r="C6639">
        <v>136.47999999999956</v>
      </c>
    </row>
    <row r="6640" spans="1:3" x14ac:dyDescent="0.25">
      <c r="A6640">
        <v>10.933856010437012</v>
      </c>
      <c r="B6640">
        <v>12378.9560546875</v>
      </c>
      <c r="C6640">
        <v>136.5</v>
      </c>
    </row>
    <row r="6641" spans="1:3" x14ac:dyDescent="0.25">
      <c r="A6641">
        <v>10.93550968170166</v>
      </c>
      <c r="B6641">
        <v>12375.7509765625</v>
      </c>
      <c r="C6641">
        <v>136.52000000000044</v>
      </c>
    </row>
    <row r="6642" spans="1:3" x14ac:dyDescent="0.25">
      <c r="A6642">
        <v>10.937173843383789</v>
      </c>
      <c r="B6642">
        <v>12372.546875</v>
      </c>
      <c r="C6642">
        <v>136.54000000000087</v>
      </c>
    </row>
    <row r="6643" spans="1:3" x14ac:dyDescent="0.25">
      <c r="A6643">
        <v>10.938840866088867</v>
      </c>
      <c r="B6643">
        <v>12369.328125</v>
      </c>
      <c r="C6643">
        <v>136.56000000000131</v>
      </c>
    </row>
    <row r="6644" spans="1:3" x14ac:dyDescent="0.25">
      <c r="A6644">
        <v>10.940505981445313</v>
      </c>
      <c r="B6644">
        <v>12366.2578125</v>
      </c>
      <c r="C6644">
        <v>136.58000000000175</v>
      </c>
    </row>
    <row r="6645" spans="1:3" x14ac:dyDescent="0.25">
      <c r="A6645">
        <v>10.942166328430176</v>
      </c>
      <c r="B6645">
        <v>12363.3544921875</v>
      </c>
      <c r="C6645">
        <v>136.59999999999854</v>
      </c>
    </row>
    <row r="6646" spans="1:3" x14ac:dyDescent="0.25">
      <c r="A6646">
        <v>10.943840980529785</v>
      </c>
      <c r="B6646">
        <v>12360.4853515625</v>
      </c>
      <c r="C6646">
        <v>136.61999999999898</v>
      </c>
    </row>
    <row r="6647" spans="1:3" x14ac:dyDescent="0.25">
      <c r="A6647">
        <v>10.945538520812988</v>
      </c>
      <c r="B6647">
        <v>12357.6181640625</v>
      </c>
      <c r="C6647">
        <v>136.63999999999942</v>
      </c>
    </row>
    <row r="6648" spans="1:3" x14ac:dyDescent="0.25">
      <c r="A6648">
        <v>10.947201728820801</v>
      </c>
      <c r="B6648">
        <v>12354.6826171875</v>
      </c>
      <c r="C6648">
        <v>136.65999999999985</v>
      </c>
    </row>
    <row r="6649" spans="1:3" x14ac:dyDescent="0.25">
      <c r="A6649">
        <v>10.948867797851563</v>
      </c>
      <c r="B6649">
        <v>12351.6337890625</v>
      </c>
      <c r="C6649">
        <v>136.68000000000029</v>
      </c>
    </row>
    <row r="6650" spans="1:3" x14ac:dyDescent="0.25">
      <c r="A6650">
        <v>10.950526237487793</v>
      </c>
      <c r="B6650">
        <v>12348.380859375</v>
      </c>
      <c r="C6650">
        <v>136.70000000000073</v>
      </c>
    </row>
    <row r="6651" spans="1:3" x14ac:dyDescent="0.25">
      <c r="A6651">
        <v>10.952201843261719</v>
      </c>
      <c r="B6651">
        <v>12345.095703125</v>
      </c>
      <c r="C6651">
        <v>136.72000000000116</v>
      </c>
    </row>
    <row r="6652" spans="1:3" x14ac:dyDescent="0.25">
      <c r="A6652">
        <v>10.953836441040039</v>
      </c>
      <c r="B6652">
        <v>12341.775390625</v>
      </c>
      <c r="C6652">
        <v>136.7400000000016</v>
      </c>
    </row>
    <row r="6653" spans="1:3" x14ac:dyDescent="0.25">
      <c r="A6653">
        <v>10.955504417419434</v>
      </c>
      <c r="B6653">
        <v>12338.3876953125</v>
      </c>
      <c r="C6653">
        <v>136.7599999999984</v>
      </c>
    </row>
    <row r="6654" spans="1:3" x14ac:dyDescent="0.25">
      <c r="A6654">
        <v>10.957185745239258</v>
      </c>
      <c r="B6654">
        <v>12334.796875</v>
      </c>
      <c r="C6654">
        <v>136.77999999999884</v>
      </c>
    </row>
    <row r="6655" spans="1:3" x14ac:dyDescent="0.25">
      <c r="A6655">
        <v>10.958847999572754</v>
      </c>
      <c r="B6655">
        <v>12331.169921875</v>
      </c>
      <c r="C6655">
        <v>136.79999999999927</v>
      </c>
    </row>
    <row r="6656" spans="1:3" x14ac:dyDescent="0.25">
      <c r="A6656">
        <v>10.960489273071289</v>
      </c>
      <c r="B6656">
        <v>12327.509765625</v>
      </c>
      <c r="C6656">
        <v>136.81999999999971</v>
      </c>
    </row>
    <row r="6657" spans="1:3" x14ac:dyDescent="0.25">
      <c r="A6657">
        <v>10.962155342102051</v>
      </c>
      <c r="B6657">
        <v>12323.85546875</v>
      </c>
      <c r="C6657">
        <v>136.84000000000015</v>
      </c>
    </row>
    <row r="6658" spans="1:3" x14ac:dyDescent="0.25">
      <c r="A6658">
        <v>10.963820457458496</v>
      </c>
      <c r="B6658">
        <v>12320.271484375</v>
      </c>
      <c r="C6658">
        <v>136.86000000000058</v>
      </c>
    </row>
    <row r="6659" spans="1:3" x14ac:dyDescent="0.25">
      <c r="A6659">
        <v>10.965498924255371</v>
      </c>
      <c r="B6659">
        <v>12316.81640625</v>
      </c>
      <c r="C6659">
        <v>136.88000000000102</v>
      </c>
    </row>
    <row r="6660" spans="1:3" x14ac:dyDescent="0.25">
      <c r="A6660">
        <v>10.967161178588867</v>
      </c>
      <c r="B6660">
        <v>12313.3271484375</v>
      </c>
      <c r="C6660">
        <v>136.90000000000146</v>
      </c>
    </row>
    <row r="6661" spans="1:3" x14ac:dyDescent="0.25">
      <c r="A6661">
        <v>10.968835830688477</v>
      </c>
      <c r="B6661">
        <v>12309.724609375</v>
      </c>
      <c r="C6661">
        <v>136.91999999999825</v>
      </c>
    </row>
    <row r="6662" spans="1:3" x14ac:dyDescent="0.25">
      <c r="A6662">
        <v>10.970503807067871</v>
      </c>
      <c r="B6662">
        <v>12306.0498046875</v>
      </c>
      <c r="C6662">
        <v>136.93999999999869</v>
      </c>
    </row>
    <row r="6663" spans="1:3" x14ac:dyDescent="0.25">
      <c r="A6663">
        <v>10.972173690795898</v>
      </c>
      <c r="B6663">
        <v>12302.3759765625</v>
      </c>
      <c r="C6663">
        <v>136.95999999999913</v>
      </c>
    </row>
    <row r="6664" spans="1:3" x14ac:dyDescent="0.25">
      <c r="A6664">
        <v>10.973854064941406</v>
      </c>
      <c r="B6664">
        <v>12298.5556640625</v>
      </c>
      <c r="C6664">
        <v>136.97999999999956</v>
      </c>
    </row>
    <row r="6665" spans="1:3" x14ac:dyDescent="0.25">
      <c r="A6665">
        <v>10.975547790527344</v>
      </c>
      <c r="B6665">
        <v>12294.7177734375</v>
      </c>
      <c r="C6665">
        <v>137</v>
      </c>
    </row>
    <row r="6666" spans="1:3" x14ac:dyDescent="0.25">
      <c r="A6666">
        <v>10.977198600769043</v>
      </c>
      <c r="B6666">
        <v>12290.8994140625</v>
      </c>
      <c r="C6666">
        <v>137.02000000000044</v>
      </c>
    </row>
    <row r="6667" spans="1:3" x14ac:dyDescent="0.25">
      <c r="A6667">
        <v>10.978879928588867</v>
      </c>
      <c r="B6667">
        <v>12286.962890625</v>
      </c>
      <c r="C6667">
        <v>137.04000000000087</v>
      </c>
    </row>
    <row r="6668" spans="1:3" x14ac:dyDescent="0.25">
      <c r="A6668">
        <v>10.980562210083008</v>
      </c>
      <c r="B6668">
        <v>12282.9130859375</v>
      </c>
      <c r="C6668">
        <v>137.06000000000131</v>
      </c>
    </row>
    <row r="6669" spans="1:3" x14ac:dyDescent="0.25">
      <c r="A6669">
        <v>10.982206344604492</v>
      </c>
      <c r="B6669">
        <v>12278.9775390625</v>
      </c>
      <c r="C6669">
        <v>137.08000000000175</v>
      </c>
    </row>
    <row r="6670" spans="1:3" x14ac:dyDescent="0.25">
      <c r="A6670">
        <v>10.983863830566406</v>
      </c>
      <c r="B6670">
        <v>12275.02734375</v>
      </c>
      <c r="C6670">
        <v>137.09999999999854</v>
      </c>
    </row>
    <row r="6671" spans="1:3" x14ac:dyDescent="0.25">
      <c r="A6671">
        <v>10.985539436340332</v>
      </c>
      <c r="B6671">
        <v>12271.06640625</v>
      </c>
      <c r="C6671">
        <v>137.11999999999898</v>
      </c>
    </row>
    <row r="6672" spans="1:3" x14ac:dyDescent="0.25">
      <c r="A6672">
        <v>10.987189292907715</v>
      </c>
      <c r="B6672">
        <v>12267.1982421875</v>
      </c>
      <c r="C6672">
        <v>137.13999999999942</v>
      </c>
    </row>
    <row r="6673" spans="1:3" x14ac:dyDescent="0.25">
      <c r="A6673">
        <v>10.988847732543945</v>
      </c>
      <c r="B6673">
        <v>12263.2685546875</v>
      </c>
      <c r="C6673">
        <v>137.15999999999985</v>
      </c>
    </row>
    <row r="6674" spans="1:3" x14ac:dyDescent="0.25">
      <c r="A6674">
        <v>10.990524291992188</v>
      </c>
      <c r="B6674">
        <v>12259.1884765625</v>
      </c>
      <c r="C6674">
        <v>137.18000000000029</v>
      </c>
    </row>
    <row r="6675" spans="1:3" x14ac:dyDescent="0.25">
      <c r="A6675">
        <v>10.992188453674316</v>
      </c>
      <c r="B6675">
        <v>12255.1767578125</v>
      </c>
      <c r="C6675">
        <v>137.20000000000073</v>
      </c>
    </row>
    <row r="6676" spans="1:3" x14ac:dyDescent="0.25">
      <c r="A6676">
        <v>10.993824005126953</v>
      </c>
      <c r="B6676">
        <v>12251.21875</v>
      </c>
      <c r="C6676">
        <v>137.22000000000116</v>
      </c>
    </row>
    <row r="6677" spans="1:3" x14ac:dyDescent="0.25">
      <c r="A6677">
        <v>10.995494842529297</v>
      </c>
      <c r="B6677">
        <v>12247.24609375</v>
      </c>
      <c r="C6677">
        <v>137.2400000000016</v>
      </c>
    </row>
    <row r="6678" spans="1:3" x14ac:dyDescent="0.25">
      <c r="A6678">
        <v>10.997175216674805</v>
      </c>
      <c r="B6678">
        <v>12243.2568359375</v>
      </c>
      <c r="C6678">
        <v>137.2599999999984</v>
      </c>
    </row>
    <row r="6679" spans="1:3" x14ac:dyDescent="0.25">
      <c r="A6679">
        <v>10.998849868774414</v>
      </c>
      <c r="B6679">
        <v>12239.302734375</v>
      </c>
      <c r="C6679">
        <v>137.27999999999884</v>
      </c>
    </row>
    <row r="6680" spans="1:3" x14ac:dyDescent="0.25">
      <c r="A6680">
        <v>11.000513076782227</v>
      </c>
      <c r="B6680">
        <v>12235.19921875</v>
      </c>
      <c r="C6680">
        <v>137.29999999999927</v>
      </c>
    </row>
    <row r="6681" spans="1:3" x14ac:dyDescent="0.25">
      <c r="A6681">
        <v>11.002197265625</v>
      </c>
      <c r="B6681">
        <v>12230.9521484375</v>
      </c>
      <c r="C6681">
        <v>137.31999999999971</v>
      </c>
    </row>
    <row r="6682" spans="1:3" x14ac:dyDescent="0.25">
      <c r="A6682">
        <v>11.003867149353027</v>
      </c>
      <c r="B6682">
        <v>12226.65625</v>
      </c>
      <c r="C6682">
        <v>137.34000000000015</v>
      </c>
    </row>
    <row r="6683" spans="1:3" x14ac:dyDescent="0.25">
      <c r="A6683">
        <v>11.005520820617676</v>
      </c>
      <c r="B6683">
        <v>12222.4755859375</v>
      </c>
      <c r="C6683">
        <v>137.36000000000058</v>
      </c>
    </row>
    <row r="6684" spans="1:3" x14ac:dyDescent="0.25">
      <c r="A6684">
        <v>11.007186889648438</v>
      </c>
      <c r="B6684">
        <v>12218.3154296875</v>
      </c>
      <c r="C6684">
        <v>137.38000000000102</v>
      </c>
    </row>
    <row r="6685" spans="1:3" x14ac:dyDescent="0.25">
      <c r="A6685">
        <v>11.008857727050781</v>
      </c>
      <c r="B6685">
        <v>12214.158203125</v>
      </c>
      <c r="C6685">
        <v>137.40000000000146</v>
      </c>
    </row>
    <row r="6686" spans="1:3" x14ac:dyDescent="0.25">
      <c r="A6686">
        <v>11.010520935058594</v>
      </c>
      <c r="B6686">
        <v>12210.03515625</v>
      </c>
      <c r="C6686">
        <v>137.41999999999825</v>
      </c>
    </row>
    <row r="6687" spans="1:3" x14ac:dyDescent="0.25">
      <c r="A6687">
        <v>11.012188911437988</v>
      </c>
      <c r="B6687">
        <v>12205.7900390625</v>
      </c>
      <c r="C6687">
        <v>137.43999999999869</v>
      </c>
    </row>
    <row r="6688" spans="1:3" x14ac:dyDescent="0.25">
      <c r="A6688">
        <v>11.013885498046875</v>
      </c>
      <c r="B6688">
        <v>12201.34375</v>
      </c>
      <c r="C6688">
        <v>137.45999999999913</v>
      </c>
    </row>
    <row r="6689" spans="1:3" x14ac:dyDescent="0.25">
      <c r="A6689">
        <v>11.01554012298584</v>
      </c>
      <c r="B6689">
        <v>12196.8466796875</v>
      </c>
      <c r="C6689">
        <v>137.47999999999956</v>
      </c>
    </row>
    <row r="6690" spans="1:3" x14ac:dyDescent="0.25">
      <c r="A6690">
        <v>11.017177581787109</v>
      </c>
      <c r="B6690">
        <v>12192.32421875</v>
      </c>
      <c r="C6690">
        <v>137.5</v>
      </c>
    </row>
    <row r="6691" spans="1:3" x14ac:dyDescent="0.25">
      <c r="A6691">
        <v>11.018842697143555</v>
      </c>
      <c r="B6691">
        <v>12187.6904296875</v>
      </c>
      <c r="C6691">
        <v>137.52000000000044</v>
      </c>
    </row>
    <row r="6692" spans="1:3" x14ac:dyDescent="0.25">
      <c r="A6692">
        <v>11.020503044128418</v>
      </c>
      <c r="B6692">
        <v>12183.142578125</v>
      </c>
      <c r="C6692">
        <v>137.54000000000087</v>
      </c>
    </row>
    <row r="6693" spans="1:3" x14ac:dyDescent="0.25">
      <c r="A6693">
        <v>11.02214527130127</v>
      </c>
      <c r="B6693">
        <v>12178.6640625</v>
      </c>
      <c r="C6693">
        <v>137.56000000000131</v>
      </c>
    </row>
    <row r="6694" spans="1:3" x14ac:dyDescent="0.25">
      <c r="A6694">
        <v>11.023832321166992</v>
      </c>
      <c r="B6694">
        <v>12174.1474609375</v>
      </c>
      <c r="C6694">
        <v>137.58000000000175</v>
      </c>
    </row>
    <row r="6695" spans="1:3" x14ac:dyDescent="0.25">
      <c r="A6695">
        <v>11.025514602661133</v>
      </c>
      <c r="B6695">
        <v>12169.5927734375</v>
      </c>
      <c r="C6695">
        <v>137.59999999999854</v>
      </c>
    </row>
    <row r="6696" spans="1:3" x14ac:dyDescent="0.25">
      <c r="A6696">
        <v>11.02718448638916</v>
      </c>
      <c r="B6696">
        <v>12165.080078125</v>
      </c>
      <c r="C6696">
        <v>137.61999999999898</v>
      </c>
    </row>
    <row r="6697" spans="1:3" x14ac:dyDescent="0.25">
      <c r="A6697">
        <v>11.028848648071289</v>
      </c>
      <c r="B6697">
        <v>12160.5634765625</v>
      </c>
      <c r="C6697">
        <v>137.63999999999942</v>
      </c>
    </row>
    <row r="6698" spans="1:3" x14ac:dyDescent="0.25">
      <c r="A6698">
        <v>11.030506134033203</v>
      </c>
      <c r="B6698">
        <v>12155.9677734375</v>
      </c>
      <c r="C6698">
        <v>137.65999999999985</v>
      </c>
    </row>
    <row r="6699" spans="1:3" x14ac:dyDescent="0.25">
      <c r="A6699">
        <v>11.032195091247559</v>
      </c>
      <c r="B6699">
        <v>12151.2802734375</v>
      </c>
      <c r="C6699">
        <v>137.68000000000029</v>
      </c>
    </row>
    <row r="6700" spans="1:3" x14ac:dyDescent="0.25">
      <c r="A6700">
        <v>11.033857345581055</v>
      </c>
      <c r="B6700">
        <v>12146.56640625</v>
      </c>
      <c r="C6700">
        <v>137.70000000000073</v>
      </c>
    </row>
    <row r="6701" spans="1:3" x14ac:dyDescent="0.25">
      <c r="A6701">
        <v>11.035524368286133</v>
      </c>
      <c r="B6701">
        <v>12141.8447265625</v>
      </c>
      <c r="C6701">
        <v>137.72000000000116</v>
      </c>
    </row>
    <row r="6702" spans="1:3" x14ac:dyDescent="0.25">
      <c r="A6702">
        <v>11.03718376159668</v>
      </c>
      <c r="B6702">
        <v>12137.0673828125</v>
      </c>
      <c r="C6702">
        <v>137.7400000000016</v>
      </c>
    </row>
    <row r="6703" spans="1:3" x14ac:dyDescent="0.25">
      <c r="A6703">
        <v>11.038854598999023</v>
      </c>
      <c r="B6703">
        <v>12132.3056640625</v>
      </c>
      <c r="C6703">
        <v>137.7599999999984</v>
      </c>
    </row>
    <row r="6704" spans="1:3" x14ac:dyDescent="0.25">
      <c r="A6704">
        <v>11.040517807006836</v>
      </c>
      <c r="B6704">
        <v>12127.568359375</v>
      </c>
      <c r="C6704">
        <v>137.77999999999884</v>
      </c>
    </row>
    <row r="6705" spans="1:3" x14ac:dyDescent="0.25">
      <c r="A6705">
        <v>11.042194366455078</v>
      </c>
      <c r="B6705">
        <v>12122.767578125</v>
      </c>
      <c r="C6705">
        <v>137.79999999999927</v>
      </c>
    </row>
    <row r="6706" spans="1:3" x14ac:dyDescent="0.25">
      <c r="A6706">
        <v>11.043863296508789</v>
      </c>
      <c r="B6706">
        <v>12117.9140625</v>
      </c>
      <c r="C6706">
        <v>137.81999999999971</v>
      </c>
    </row>
    <row r="6707" spans="1:3" x14ac:dyDescent="0.25">
      <c r="A6707">
        <v>11.045514106750488</v>
      </c>
      <c r="B6707">
        <v>12113.037109375</v>
      </c>
      <c r="C6707">
        <v>137.84000000000015</v>
      </c>
    </row>
    <row r="6708" spans="1:3" x14ac:dyDescent="0.25">
      <c r="A6708">
        <v>11.047188758850098</v>
      </c>
      <c r="B6708">
        <v>12108.1484375</v>
      </c>
      <c r="C6708">
        <v>137.86000000000058</v>
      </c>
    </row>
    <row r="6709" spans="1:3" x14ac:dyDescent="0.25">
      <c r="A6709">
        <v>11.048849105834961</v>
      </c>
      <c r="B6709">
        <v>12103.33984375</v>
      </c>
      <c r="C6709">
        <v>137.88000000000102</v>
      </c>
    </row>
    <row r="6710" spans="1:3" x14ac:dyDescent="0.25">
      <c r="A6710">
        <v>11.050498008728027</v>
      </c>
      <c r="B6710">
        <v>12098.623046875</v>
      </c>
      <c r="C6710">
        <v>137.90000000000146</v>
      </c>
    </row>
    <row r="6711" spans="1:3" x14ac:dyDescent="0.25">
      <c r="A6711">
        <v>11.052176475524902</v>
      </c>
      <c r="B6711">
        <v>12093.8212890625</v>
      </c>
      <c r="C6711">
        <v>137.91999999999825</v>
      </c>
    </row>
    <row r="6712" spans="1:3" x14ac:dyDescent="0.25">
      <c r="A6712">
        <v>11.053861618041992</v>
      </c>
      <c r="B6712">
        <v>12088.87890625</v>
      </c>
      <c r="C6712">
        <v>137.93999999999869</v>
      </c>
    </row>
    <row r="6713" spans="1:3" x14ac:dyDescent="0.25">
      <c r="A6713">
        <v>11.055521965026855</v>
      </c>
      <c r="B6713">
        <v>12083.94140625</v>
      </c>
      <c r="C6713">
        <v>137.95999999999913</v>
      </c>
    </row>
    <row r="6714" spans="1:3" x14ac:dyDescent="0.25">
      <c r="A6714">
        <v>11.057188034057617</v>
      </c>
      <c r="B6714">
        <v>12078.869140625</v>
      </c>
      <c r="C6714">
        <v>137.97999999999956</v>
      </c>
    </row>
    <row r="6715" spans="1:3" x14ac:dyDescent="0.25">
      <c r="A6715">
        <v>11.058878898620605</v>
      </c>
      <c r="B6715">
        <v>12073.689453125</v>
      </c>
      <c r="C6715">
        <v>138</v>
      </c>
    </row>
    <row r="6716" spans="1:3" x14ac:dyDescent="0.25">
      <c r="A6716">
        <v>11.060539245605469</v>
      </c>
      <c r="B6716">
        <v>12068.5</v>
      </c>
      <c r="C6716">
        <v>138.02000000000044</v>
      </c>
    </row>
    <row r="6717" spans="1:3" x14ac:dyDescent="0.25">
      <c r="A6717">
        <v>11.062198638916016</v>
      </c>
      <c r="B6717">
        <v>12063.3662109375</v>
      </c>
      <c r="C6717">
        <v>138.04000000000087</v>
      </c>
    </row>
    <row r="6718" spans="1:3" x14ac:dyDescent="0.25">
      <c r="A6718">
        <v>11.063848495483398</v>
      </c>
      <c r="B6718">
        <v>12058.1015625</v>
      </c>
      <c r="C6718">
        <v>138.06000000000131</v>
      </c>
    </row>
    <row r="6719" spans="1:3" x14ac:dyDescent="0.25">
      <c r="A6719">
        <v>11.06552791595459</v>
      </c>
      <c r="B6719">
        <v>12052.810546875</v>
      </c>
      <c r="C6719">
        <v>138.08000000000175</v>
      </c>
    </row>
    <row r="6720" spans="1:3" x14ac:dyDescent="0.25">
      <c r="A6720">
        <v>11.067193984985352</v>
      </c>
      <c r="B6720">
        <v>12047.5654296875</v>
      </c>
      <c r="C6720">
        <v>138.09999999999854</v>
      </c>
    </row>
    <row r="6721" spans="1:3" x14ac:dyDescent="0.25">
      <c r="A6721">
        <v>11.068865776062012</v>
      </c>
      <c r="B6721">
        <v>12042.3232421875</v>
      </c>
      <c r="C6721">
        <v>138.11999999999898</v>
      </c>
    </row>
    <row r="6722" spans="1:3" x14ac:dyDescent="0.25">
      <c r="A6722">
        <v>11.070549964904785</v>
      </c>
      <c r="B6722">
        <v>12037.005859375</v>
      </c>
      <c r="C6722">
        <v>138.13999999999942</v>
      </c>
    </row>
    <row r="6723" spans="1:3" x14ac:dyDescent="0.25">
      <c r="A6723">
        <v>11.072199821472168</v>
      </c>
      <c r="B6723">
        <v>12031.716796875</v>
      </c>
      <c r="C6723">
        <v>138.15999999999985</v>
      </c>
    </row>
    <row r="6724" spans="1:3" x14ac:dyDescent="0.25">
      <c r="A6724">
        <v>11.07384204864502</v>
      </c>
      <c r="B6724">
        <v>12026.4482421875</v>
      </c>
      <c r="C6724">
        <v>138.18000000000029</v>
      </c>
    </row>
    <row r="6725" spans="1:3" x14ac:dyDescent="0.25">
      <c r="A6725">
        <v>11.075499534606934</v>
      </c>
      <c r="B6725">
        <v>12021.0888671875</v>
      </c>
      <c r="C6725">
        <v>138.20000000000073</v>
      </c>
    </row>
    <row r="6726" spans="1:3" x14ac:dyDescent="0.25">
      <c r="A6726">
        <v>11.077171325683594</v>
      </c>
      <c r="B6726">
        <v>12015.7724609375</v>
      </c>
      <c r="C6726">
        <v>138.22000000000116</v>
      </c>
    </row>
    <row r="6727" spans="1:3" x14ac:dyDescent="0.25">
      <c r="A6727">
        <v>11.078825950622559</v>
      </c>
      <c r="B6727">
        <v>12010.576171875</v>
      </c>
      <c r="C6727">
        <v>138.2400000000016</v>
      </c>
    </row>
    <row r="6728" spans="1:3" x14ac:dyDescent="0.25">
      <c r="A6728">
        <v>11.080504417419434</v>
      </c>
      <c r="B6728">
        <v>12005.2900390625</v>
      </c>
      <c r="C6728">
        <v>138.2599999999984</v>
      </c>
    </row>
    <row r="6729" spans="1:3" x14ac:dyDescent="0.25">
      <c r="A6729">
        <v>11.082209587097168</v>
      </c>
      <c r="B6729">
        <v>11999.8701171875</v>
      </c>
      <c r="C6729">
        <v>138.27999999999884</v>
      </c>
    </row>
    <row r="6730" spans="1:3" x14ac:dyDescent="0.25">
      <c r="A6730">
        <v>11.083866119384766</v>
      </c>
      <c r="B6730">
        <v>11994.34765625</v>
      </c>
      <c r="C6730">
        <v>138.29999999999927</v>
      </c>
    </row>
    <row r="6731" spans="1:3" x14ac:dyDescent="0.25">
      <c r="A6731">
        <v>11.085524559020996</v>
      </c>
      <c r="B6731">
        <v>11988.751953125</v>
      </c>
      <c r="C6731">
        <v>138.31999999999971</v>
      </c>
    </row>
    <row r="6732" spans="1:3" x14ac:dyDescent="0.25">
      <c r="A6732">
        <v>11.087190628051758</v>
      </c>
      <c r="B6732">
        <v>11982.9443359375</v>
      </c>
      <c r="C6732">
        <v>138.34000000000015</v>
      </c>
    </row>
    <row r="6733" spans="1:3" x14ac:dyDescent="0.25">
      <c r="A6733">
        <v>11.088876724243164</v>
      </c>
      <c r="B6733">
        <v>11977.263671875</v>
      </c>
      <c r="C6733">
        <v>138.36000000000058</v>
      </c>
    </row>
    <row r="6734" spans="1:3" x14ac:dyDescent="0.25">
      <c r="A6734">
        <v>11.090506553649902</v>
      </c>
      <c r="B6734">
        <v>11971.6962890625</v>
      </c>
      <c r="C6734">
        <v>138.38000000000102</v>
      </c>
    </row>
    <row r="6735" spans="1:3" x14ac:dyDescent="0.25">
      <c r="A6735">
        <v>11.092190742492676</v>
      </c>
      <c r="B6735">
        <v>11966.1552734375</v>
      </c>
      <c r="C6735">
        <v>138.40000000000146</v>
      </c>
    </row>
    <row r="6736" spans="1:3" x14ac:dyDescent="0.25">
      <c r="A6736">
        <v>11.093868255615234</v>
      </c>
      <c r="B6736">
        <v>11960.521484375</v>
      </c>
      <c r="C6736">
        <v>138.41999999999825</v>
      </c>
    </row>
    <row r="6737" spans="1:3" x14ac:dyDescent="0.25">
      <c r="A6737">
        <v>11.095529556274414</v>
      </c>
      <c r="B6737">
        <v>11954.892578125</v>
      </c>
      <c r="C6737">
        <v>138.43999999999869</v>
      </c>
    </row>
    <row r="6738" spans="1:3" x14ac:dyDescent="0.25">
      <c r="A6738">
        <v>11.097186088562012</v>
      </c>
      <c r="B6738">
        <v>11949.091796875</v>
      </c>
      <c r="C6738">
        <v>138.45999999999913</v>
      </c>
    </row>
    <row r="6739" spans="1:3" x14ac:dyDescent="0.25">
      <c r="A6739">
        <v>11.098851203918457</v>
      </c>
      <c r="B6739">
        <v>11943.2021484375</v>
      </c>
      <c r="C6739">
        <v>138.47999999999956</v>
      </c>
    </row>
    <row r="6740" spans="1:3" x14ac:dyDescent="0.25">
      <c r="A6740">
        <v>11.10051155090332</v>
      </c>
      <c r="B6740">
        <v>11937.326171875</v>
      </c>
      <c r="C6740">
        <v>138.5</v>
      </c>
    </row>
    <row r="6741" spans="1:3" x14ac:dyDescent="0.25">
      <c r="A6741">
        <v>11.102169036865234</v>
      </c>
      <c r="B6741">
        <v>11931.4931640625</v>
      </c>
      <c r="C6741">
        <v>138.52000000000044</v>
      </c>
    </row>
    <row r="6742" spans="1:3" x14ac:dyDescent="0.25">
      <c r="A6742">
        <v>11.103819847106934</v>
      </c>
      <c r="B6742">
        <v>11925.6337890625</v>
      </c>
      <c r="C6742">
        <v>138.54000000000087</v>
      </c>
    </row>
    <row r="6743" spans="1:3" x14ac:dyDescent="0.25">
      <c r="A6743">
        <v>11.105488777160645</v>
      </c>
      <c r="B6743">
        <v>11919.767578125</v>
      </c>
      <c r="C6743">
        <v>138.56000000000131</v>
      </c>
    </row>
    <row r="6744" spans="1:3" x14ac:dyDescent="0.25">
      <c r="A6744">
        <v>11.107148170471191</v>
      </c>
      <c r="B6744">
        <v>11913.8701171875</v>
      </c>
      <c r="C6744">
        <v>138.58000000000175</v>
      </c>
    </row>
    <row r="6745" spans="1:3" x14ac:dyDescent="0.25">
      <c r="A6745">
        <v>11.108832359313965</v>
      </c>
      <c r="B6745">
        <v>11907.92578125</v>
      </c>
      <c r="C6745">
        <v>138.59999999999854</v>
      </c>
    </row>
    <row r="6746" spans="1:3" x14ac:dyDescent="0.25">
      <c r="A6746">
        <v>11.110516548156738</v>
      </c>
      <c r="B6746">
        <v>11901.9365234375</v>
      </c>
      <c r="C6746">
        <v>138.61999999999898</v>
      </c>
    </row>
    <row r="6747" spans="1:3" x14ac:dyDescent="0.25">
      <c r="A6747">
        <v>11.112188339233398</v>
      </c>
      <c r="B6747">
        <v>11896.0078125</v>
      </c>
      <c r="C6747">
        <v>138.63999999999942</v>
      </c>
    </row>
    <row r="6748" spans="1:3" x14ac:dyDescent="0.25">
      <c r="A6748">
        <v>11.113855361938477</v>
      </c>
      <c r="B6748">
        <v>11890.05859375</v>
      </c>
      <c r="C6748">
        <v>138.65999999999985</v>
      </c>
    </row>
    <row r="6749" spans="1:3" x14ac:dyDescent="0.25">
      <c r="A6749">
        <v>11.115543365478516</v>
      </c>
      <c r="B6749">
        <v>11884.0537109375</v>
      </c>
      <c r="C6749">
        <v>138.68000000000029</v>
      </c>
    </row>
    <row r="6750" spans="1:3" x14ac:dyDescent="0.25">
      <c r="A6750">
        <v>11.117205619812012</v>
      </c>
      <c r="B6750">
        <v>11877.9814453125</v>
      </c>
      <c r="C6750">
        <v>138.70000000000073</v>
      </c>
    </row>
    <row r="6751" spans="1:3" x14ac:dyDescent="0.25">
      <c r="A6751">
        <v>11.118857383728027</v>
      </c>
      <c r="B6751">
        <v>11871.8544921875</v>
      </c>
      <c r="C6751">
        <v>138.72000000000116</v>
      </c>
    </row>
    <row r="6752" spans="1:3" x14ac:dyDescent="0.25">
      <c r="A6752">
        <v>11.120526313781738</v>
      </c>
      <c r="B6752">
        <v>11865.60546875</v>
      </c>
      <c r="C6752">
        <v>138.7400000000016</v>
      </c>
    </row>
    <row r="6753" spans="1:3" x14ac:dyDescent="0.25">
      <c r="A6753">
        <v>11.122212409973145</v>
      </c>
      <c r="B6753">
        <v>11859.310546875</v>
      </c>
      <c r="C6753">
        <v>138.7599999999984</v>
      </c>
    </row>
    <row r="6754" spans="1:3" x14ac:dyDescent="0.25">
      <c r="A6754">
        <v>11.123868942260742</v>
      </c>
      <c r="B6754">
        <v>11852.9990234375</v>
      </c>
      <c r="C6754">
        <v>138.77999999999884</v>
      </c>
    </row>
    <row r="6755" spans="1:3" x14ac:dyDescent="0.25">
      <c r="A6755">
        <v>11.125534057617188</v>
      </c>
      <c r="B6755">
        <v>11846.587890625</v>
      </c>
      <c r="C6755">
        <v>138.79999999999927</v>
      </c>
    </row>
    <row r="6756" spans="1:3" x14ac:dyDescent="0.25">
      <c r="A6756">
        <v>11.12722110748291</v>
      </c>
      <c r="B6756">
        <v>11840.0263671875</v>
      </c>
      <c r="C6756">
        <v>138.81999999999971</v>
      </c>
    </row>
    <row r="6757" spans="1:3" x14ac:dyDescent="0.25">
      <c r="A6757">
        <v>11.128870964050293</v>
      </c>
      <c r="B6757">
        <v>11833.4462890625</v>
      </c>
      <c r="C6757">
        <v>138.84000000000015</v>
      </c>
    </row>
    <row r="6758" spans="1:3" x14ac:dyDescent="0.25">
      <c r="A6758">
        <v>11.130504608154297</v>
      </c>
      <c r="B6758">
        <v>11826.8876953125</v>
      </c>
      <c r="C6758">
        <v>138.86000000000058</v>
      </c>
    </row>
    <row r="6759" spans="1:3" x14ac:dyDescent="0.25">
      <c r="A6759">
        <v>11.132158279418945</v>
      </c>
      <c r="B6759">
        <v>11820.30859375</v>
      </c>
      <c r="C6759">
        <v>138.88000000000102</v>
      </c>
    </row>
    <row r="6760" spans="1:3" x14ac:dyDescent="0.25">
      <c r="A6760">
        <v>11.133837699890137</v>
      </c>
      <c r="B6760">
        <v>11813.8623046875</v>
      </c>
      <c r="C6760">
        <v>138.90000000000146</v>
      </c>
    </row>
    <row r="6761" spans="1:3" x14ac:dyDescent="0.25">
      <c r="A6761">
        <v>11.135496139526367</v>
      </c>
      <c r="B6761">
        <v>11807.4599609375</v>
      </c>
      <c r="C6761">
        <v>138.91999999999825</v>
      </c>
    </row>
    <row r="6762" spans="1:3" x14ac:dyDescent="0.25">
      <c r="A6762">
        <v>11.137188911437988</v>
      </c>
      <c r="B6762">
        <v>11800.953125</v>
      </c>
      <c r="C6762">
        <v>138.93999999999869</v>
      </c>
    </row>
    <row r="6763" spans="1:3" x14ac:dyDescent="0.25">
      <c r="A6763">
        <v>11.138858795166016</v>
      </c>
      <c r="B6763">
        <v>11794.2314453125</v>
      </c>
      <c r="C6763">
        <v>138.95999999999913</v>
      </c>
    </row>
    <row r="6764" spans="1:3" x14ac:dyDescent="0.25">
      <c r="A6764">
        <v>11.140524864196777</v>
      </c>
      <c r="B6764">
        <v>11787.4052734375</v>
      </c>
      <c r="C6764">
        <v>138.97999999999956</v>
      </c>
    </row>
    <row r="6765" spans="1:3" x14ac:dyDescent="0.25">
      <c r="A6765">
        <v>11.142183303833008</v>
      </c>
      <c r="B6765">
        <v>11780.4853515625</v>
      </c>
      <c r="C6765">
        <v>139</v>
      </c>
    </row>
    <row r="6766" spans="1:3" x14ac:dyDescent="0.25">
      <c r="A6766">
        <v>11.143842697143555</v>
      </c>
      <c r="B6766">
        <v>11773.5576171875</v>
      </c>
      <c r="C6766">
        <v>139.02000000000044</v>
      </c>
    </row>
    <row r="6767" spans="1:3" x14ac:dyDescent="0.25">
      <c r="A6767">
        <v>11.145517349243164</v>
      </c>
      <c r="B6767">
        <v>11766.6181640625</v>
      </c>
      <c r="C6767">
        <v>139.04000000000087</v>
      </c>
    </row>
    <row r="6768" spans="1:3" x14ac:dyDescent="0.25">
      <c r="A6768">
        <v>11.147186279296875</v>
      </c>
      <c r="B6768">
        <v>11759.70703125</v>
      </c>
      <c r="C6768">
        <v>139.06000000000131</v>
      </c>
    </row>
    <row r="6769" spans="1:3" x14ac:dyDescent="0.25">
      <c r="A6769">
        <v>11.148867607116699</v>
      </c>
      <c r="B6769">
        <v>11752.662109375</v>
      </c>
      <c r="C6769">
        <v>139.08000000000175</v>
      </c>
    </row>
    <row r="6770" spans="1:3" x14ac:dyDescent="0.25">
      <c r="A6770">
        <v>11.150555610656738</v>
      </c>
      <c r="B6770">
        <v>11745.4345703125</v>
      </c>
      <c r="C6770">
        <v>139.09999999999854</v>
      </c>
    </row>
    <row r="6771" spans="1:3" x14ac:dyDescent="0.25">
      <c r="A6771">
        <v>11.152212142944336</v>
      </c>
      <c r="B6771">
        <v>11738.103515625</v>
      </c>
      <c r="C6771">
        <v>139.11999999999898</v>
      </c>
    </row>
    <row r="6772" spans="1:3" x14ac:dyDescent="0.25">
      <c r="A6772">
        <v>11.153863906860352</v>
      </c>
      <c r="B6772">
        <v>11730.7333984375</v>
      </c>
      <c r="C6772">
        <v>139.13999999999942</v>
      </c>
    </row>
    <row r="6773" spans="1:3" x14ac:dyDescent="0.25">
      <c r="A6773">
        <v>11.155525207519531</v>
      </c>
      <c r="B6773">
        <v>11723.322265625</v>
      </c>
      <c r="C6773">
        <v>139.15999999999985</v>
      </c>
    </row>
    <row r="6774" spans="1:3" x14ac:dyDescent="0.25">
      <c r="A6774">
        <v>11.157181739807129</v>
      </c>
      <c r="B6774">
        <v>11715.9765625</v>
      </c>
      <c r="C6774">
        <v>139.18000000000029</v>
      </c>
    </row>
    <row r="6775" spans="1:3" x14ac:dyDescent="0.25">
      <c r="A6775">
        <v>11.158822059631348</v>
      </c>
      <c r="B6775">
        <v>11708.634765625</v>
      </c>
      <c r="C6775">
        <v>139.20000000000073</v>
      </c>
    </row>
    <row r="6776" spans="1:3" x14ac:dyDescent="0.25">
      <c r="A6776">
        <v>11.160490036010742</v>
      </c>
      <c r="B6776">
        <v>11701.1875</v>
      </c>
      <c r="C6776">
        <v>139.22000000000116</v>
      </c>
    </row>
    <row r="6777" spans="1:3" x14ac:dyDescent="0.25">
      <c r="A6777">
        <v>11.162171363830566</v>
      </c>
      <c r="B6777">
        <v>11693.625</v>
      </c>
      <c r="C6777">
        <v>139.2400000000016</v>
      </c>
    </row>
    <row r="6778" spans="1:3" x14ac:dyDescent="0.25">
      <c r="A6778">
        <v>11.16383171081543</v>
      </c>
      <c r="B6778">
        <v>11686.03515625</v>
      </c>
      <c r="C6778">
        <v>139.2599999999984</v>
      </c>
    </row>
    <row r="6779" spans="1:3" x14ac:dyDescent="0.25">
      <c r="A6779">
        <v>11.165501594543457</v>
      </c>
      <c r="B6779">
        <v>11678.330078125</v>
      </c>
      <c r="C6779">
        <v>139.27999999999884</v>
      </c>
    </row>
    <row r="6780" spans="1:3" x14ac:dyDescent="0.25">
      <c r="A6780">
        <v>11.167176246643066</v>
      </c>
      <c r="B6780">
        <v>11670.4853515625</v>
      </c>
      <c r="C6780">
        <v>139.29999999999927</v>
      </c>
    </row>
    <row r="6781" spans="1:3" x14ac:dyDescent="0.25">
      <c r="A6781">
        <v>11.168854713439941</v>
      </c>
      <c r="B6781">
        <v>11662.60546875</v>
      </c>
      <c r="C6781">
        <v>139.31999999999971</v>
      </c>
    </row>
    <row r="6782" spans="1:3" x14ac:dyDescent="0.25">
      <c r="A6782">
        <v>11.170504570007324</v>
      </c>
      <c r="B6782">
        <v>11654.669921875</v>
      </c>
      <c r="C6782">
        <v>139.34000000000015</v>
      </c>
    </row>
    <row r="6783" spans="1:3" x14ac:dyDescent="0.25">
      <c r="A6783">
        <v>11.172173500061035</v>
      </c>
      <c r="B6783">
        <v>11646.6630859375</v>
      </c>
      <c r="C6783">
        <v>139.36000000000058</v>
      </c>
    </row>
    <row r="6784" spans="1:3" x14ac:dyDescent="0.25">
      <c r="A6784">
        <v>11.173843383789063</v>
      </c>
      <c r="B6784">
        <v>11638.54296875</v>
      </c>
      <c r="C6784">
        <v>139.38000000000102</v>
      </c>
    </row>
    <row r="6785" spans="1:3" x14ac:dyDescent="0.25">
      <c r="A6785">
        <v>11.175534248352051</v>
      </c>
      <c r="B6785">
        <v>11630.486328125</v>
      </c>
      <c r="C6785">
        <v>139.40000000000146</v>
      </c>
    </row>
    <row r="6786" spans="1:3" x14ac:dyDescent="0.25">
      <c r="A6786">
        <v>11.177190780639648</v>
      </c>
      <c r="B6786">
        <v>11622.3974609375</v>
      </c>
      <c r="C6786">
        <v>139.41999999999825</v>
      </c>
    </row>
    <row r="6787" spans="1:3" x14ac:dyDescent="0.25">
      <c r="A6787">
        <v>11.178874969482422</v>
      </c>
      <c r="B6787">
        <v>11614.2294921875</v>
      </c>
      <c r="C6787">
        <v>139.43999999999869</v>
      </c>
    </row>
    <row r="6788" spans="1:3" x14ac:dyDescent="0.25">
      <c r="A6788">
        <v>11.180542945861816</v>
      </c>
      <c r="B6788">
        <v>11605.9345703125</v>
      </c>
      <c r="C6788">
        <v>139.45999999999913</v>
      </c>
    </row>
    <row r="6789" spans="1:3" x14ac:dyDescent="0.25">
      <c r="A6789">
        <v>11.18221378326416</v>
      </c>
      <c r="B6789">
        <v>11597.611328125</v>
      </c>
      <c r="C6789">
        <v>139.47999999999956</v>
      </c>
    </row>
    <row r="6790" spans="1:3" x14ac:dyDescent="0.25">
      <c r="A6790">
        <v>11.183883666992188</v>
      </c>
      <c r="B6790">
        <v>11589.14453125</v>
      </c>
      <c r="C6790">
        <v>139.5</v>
      </c>
    </row>
    <row r="6791" spans="1:3" x14ac:dyDescent="0.25">
      <c r="A6791">
        <v>11.185541152954102</v>
      </c>
      <c r="B6791">
        <v>11580.65625</v>
      </c>
      <c r="C6791">
        <v>139.52000000000044</v>
      </c>
    </row>
    <row r="6792" spans="1:3" x14ac:dyDescent="0.25">
      <c r="A6792">
        <v>11.187179565429688</v>
      </c>
      <c r="B6792">
        <v>11572.1259765625</v>
      </c>
      <c r="C6792">
        <v>139.54000000000087</v>
      </c>
    </row>
    <row r="6793" spans="1:3" x14ac:dyDescent="0.25">
      <c r="A6793">
        <v>11.188850402832031</v>
      </c>
      <c r="B6793">
        <v>11563.546875</v>
      </c>
      <c r="C6793">
        <v>139.56000000000131</v>
      </c>
    </row>
    <row r="6794" spans="1:3" x14ac:dyDescent="0.25">
      <c r="A6794">
        <v>11.190508842468262</v>
      </c>
      <c r="B6794">
        <v>11554.91796875</v>
      </c>
      <c r="C6794">
        <v>139.58000000000175</v>
      </c>
    </row>
    <row r="6795" spans="1:3" x14ac:dyDescent="0.25">
      <c r="A6795">
        <v>11.192185401916504</v>
      </c>
      <c r="B6795">
        <v>11546.2734375</v>
      </c>
      <c r="C6795">
        <v>139.59999999999854</v>
      </c>
    </row>
    <row r="6796" spans="1:3" x14ac:dyDescent="0.25">
      <c r="A6796">
        <v>11.193856239318848</v>
      </c>
      <c r="B6796">
        <v>11537.5498046875</v>
      </c>
      <c r="C6796">
        <v>139.61999999999898</v>
      </c>
    </row>
    <row r="6797" spans="1:3" x14ac:dyDescent="0.25">
      <c r="A6797">
        <v>11.195535659790039</v>
      </c>
      <c r="B6797">
        <v>11528.806640625</v>
      </c>
      <c r="C6797">
        <v>139.63999999999942</v>
      </c>
    </row>
    <row r="6798" spans="1:3" x14ac:dyDescent="0.25">
      <c r="A6798">
        <v>11.197197914123535</v>
      </c>
      <c r="B6798">
        <v>11520.1318359375</v>
      </c>
      <c r="C6798">
        <v>139.65999999999985</v>
      </c>
    </row>
    <row r="6799" spans="1:3" x14ac:dyDescent="0.25">
      <c r="A6799">
        <v>11.198840141296387</v>
      </c>
      <c r="B6799">
        <v>11511.5029296875</v>
      </c>
      <c r="C6799">
        <v>139.68000000000029</v>
      </c>
    </row>
    <row r="6800" spans="1:3" x14ac:dyDescent="0.25">
      <c r="A6800">
        <v>11.200516700744629</v>
      </c>
      <c r="B6800">
        <v>11502.7705078125</v>
      </c>
      <c r="C6800">
        <v>139.70000000000073</v>
      </c>
    </row>
    <row r="6801" spans="1:3" x14ac:dyDescent="0.25">
      <c r="A6801">
        <v>11.202195167541504</v>
      </c>
      <c r="B6801">
        <v>11493.90234375</v>
      </c>
      <c r="C6801">
        <v>139.72000000000116</v>
      </c>
    </row>
    <row r="6802" spans="1:3" x14ac:dyDescent="0.25">
      <c r="A6802">
        <v>11.203856468200684</v>
      </c>
      <c r="B6802">
        <v>11485</v>
      </c>
      <c r="C6802">
        <v>139.7400000000016</v>
      </c>
    </row>
    <row r="6803" spans="1:3" x14ac:dyDescent="0.25">
      <c r="A6803">
        <v>11.205525398254395</v>
      </c>
      <c r="B6803">
        <v>11475.87109375</v>
      </c>
      <c r="C6803">
        <v>139.7599999999984</v>
      </c>
    </row>
    <row r="6804" spans="1:3" x14ac:dyDescent="0.25">
      <c r="A6804">
        <v>11.20722484588623</v>
      </c>
      <c r="B6804">
        <v>11466.5546875</v>
      </c>
      <c r="C6804">
        <v>139.77999999999884</v>
      </c>
    </row>
    <row r="6805" spans="1:3" x14ac:dyDescent="0.25">
      <c r="A6805">
        <v>11.208868026733398</v>
      </c>
      <c r="B6805">
        <v>11457.197265625</v>
      </c>
      <c r="C6805">
        <v>139.79999999999927</v>
      </c>
    </row>
    <row r="6806" spans="1:3" x14ac:dyDescent="0.25">
      <c r="A6806">
        <v>11.210519790649414</v>
      </c>
      <c r="B6806">
        <v>11447.8076171875</v>
      </c>
      <c r="C6806">
        <v>139.81999999999971</v>
      </c>
    </row>
    <row r="6807" spans="1:3" x14ac:dyDescent="0.25">
      <c r="A6807">
        <v>11.212174415588379</v>
      </c>
      <c r="B6807">
        <v>11438.24609375</v>
      </c>
      <c r="C6807">
        <v>139.84000000000015</v>
      </c>
    </row>
    <row r="6808" spans="1:3" x14ac:dyDescent="0.25">
      <c r="A6808">
        <v>11.213850975036621</v>
      </c>
      <c r="B6808">
        <v>11428.6826171875</v>
      </c>
      <c r="C6808">
        <v>139.86000000000058</v>
      </c>
    </row>
    <row r="6809" spans="1:3" x14ac:dyDescent="0.25">
      <c r="A6809">
        <v>11.215500831604004</v>
      </c>
      <c r="B6809">
        <v>11419.1572265625</v>
      </c>
      <c r="C6809">
        <v>139.88000000000102</v>
      </c>
    </row>
    <row r="6810" spans="1:3" x14ac:dyDescent="0.25">
      <c r="A6810">
        <v>11.217178344726563</v>
      </c>
      <c r="B6810">
        <v>11409.56640625</v>
      </c>
      <c r="C6810">
        <v>139.90000000000146</v>
      </c>
    </row>
    <row r="6811" spans="1:3" x14ac:dyDescent="0.25">
      <c r="A6811">
        <v>11.218860626220703</v>
      </c>
      <c r="B6811">
        <v>11399.9189453125</v>
      </c>
      <c r="C6811">
        <v>139.91999999999825</v>
      </c>
    </row>
    <row r="6812" spans="1:3" x14ac:dyDescent="0.25">
      <c r="A6812">
        <v>11.220523834228516</v>
      </c>
      <c r="B6812">
        <v>11390.2607421875</v>
      </c>
      <c r="C6812">
        <v>139.93999999999869</v>
      </c>
    </row>
    <row r="6813" spans="1:3" x14ac:dyDescent="0.25">
      <c r="A6813">
        <v>11.222187995910645</v>
      </c>
      <c r="B6813">
        <v>11380.494140625</v>
      </c>
      <c r="C6813">
        <v>139.95999999999913</v>
      </c>
    </row>
    <row r="6814" spans="1:3" x14ac:dyDescent="0.25">
      <c r="A6814">
        <v>11.223855018615723</v>
      </c>
      <c r="B6814">
        <v>11370.517578125</v>
      </c>
      <c r="C6814">
        <v>139.97999999999956</v>
      </c>
    </row>
    <row r="6815" spans="1:3" x14ac:dyDescent="0.25">
      <c r="A6815">
        <v>11.225519180297852</v>
      </c>
      <c r="B6815">
        <v>11360.5</v>
      </c>
      <c r="C6815">
        <v>140</v>
      </c>
    </row>
    <row r="6816" spans="1:3" x14ac:dyDescent="0.25">
      <c r="A6816">
        <v>11.227168083190918</v>
      </c>
      <c r="B6816">
        <v>11350.4384765625</v>
      </c>
      <c r="C6816">
        <v>140.02000000000044</v>
      </c>
    </row>
    <row r="6817" spans="1:3" x14ac:dyDescent="0.25">
      <c r="A6817">
        <v>11.228842735290527</v>
      </c>
      <c r="B6817">
        <v>11340.259765625</v>
      </c>
      <c r="C6817">
        <v>140.04000000000087</v>
      </c>
    </row>
    <row r="6818" spans="1:3" x14ac:dyDescent="0.25">
      <c r="A6818">
        <v>11.230525016784668</v>
      </c>
      <c r="B6818">
        <v>11329.94140625</v>
      </c>
      <c r="C6818">
        <v>140.06000000000131</v>
      </c>
    </row>
    <row r="6819" spans="1:3" x14ac:dyDescent="0.25">
      <c r="A6819">
        <v>11.232192993164063</v>
      </c>
      <c r="B6819">
        <v>11319.6015625</v>
      </c>
      <c r="C6819">
        <v>140.08000000000175</v>
      </c>
    </row>
    <row r="6820" spans="1:3" x14ac:dyDescent="0.25">
      <c r="A6820">
        <v>11.233856201171875</v>
      </c>
      <c r="B6820">
        <v>11309.0634765625</v>
      </c>
      <c r="C6820">
        <v>140.09999999999854</v>
      </c>
    </row>
    <row r="6821" spans="1:3" x14ac:dyDescent="0.25">
      <c r="A6821">
        <v>11.235536575317383</v>
      </c>
      <c r="B6821">
        <v>11298.361328125</v>
      </c>
      <c r="C6821">
        <v>140.11999999999898</v>
      </c>
    </row>
    <row r="6822" spans="1:3" x14ac:dyDescent="0.25">
      <c r="A6822">
        <v>11.237192153930664</v>
      </c>
      <c r="B6822">
        <v>11287.6689453125</v>
      </c>
      <c r="C6822">
        <v>140.13999999999942</v>
      </c>
    </row>
    <row r="6823" spans="1:3" x14ac:dyDescent="0.25">
      <c r="A6823">
        <v>11.238846778869629</v>
      </c>
      <c r="B6823">
        <v>11277.0732421875</v>
      </c>
      <c r="C6823">
        <v>140.15999999999985</v>
      </c>
    </row>
    <row r="6824" spans="1:3" x14ac:dyDescent="0.25">
      <c r="A6824">
        <v>11.240509986877441</v>
      </c>
      <c r="B6824">
        <v>11266.4111328125</v>
      </c>
      <c r="C6824">
        <v>140.18000000000029</v>
      </c>
    </row>
    <row r="6825" spans="1:3" x14ac:dyDescent="0.25">
      <c r="A6825">
        <v>11.2421875</v>
      </c>
      <c r="B6825">
        <v>11255.7626953125</v>
      </c>
      <c r="C6825">
        <v>140.20000000000073</v>
      </c>
    </row>
    <row r="6826" spans="1:3" x14ac:dyDescent="0.25">
      <c r="A6826">
        <v>11.243829727172852</v>
      </c>
      <c r="B6826">
        <v>11245.044921875</v>
      </c>
      <c r="C6826">
        <v>140.22000000000116</v>
      </c>
    </row>
    <row r="6827" spans="1:3" x14ac:dyDescent="0.25">
      <c r="A6827">
        <v>11.245501518249512</v>
      </c>
      <c r="B6827">
        <v>11234.12109375</v>
      </c>
      <c r="C6827">
        <v>140.2400000000016</v>
      </c>
    </row>
    <row r="6828" spans="1:3" x14ac:dyDescent="0.25">
      <c r="A6828">
        <v>11.247179985046387</v>
      </c>
      <c r="B6828">
        <v>11222.9697265625</v>
      </c>
      <c r="C6828">
        <v>140.2599999999984</v>
      </c>
    </row>
    <row r="6829" spans="1:3" x14ac:dyDescent="0.25">
      <c r="A6829">
        <v>11.248847007751465</v>
      </c>
      <c r="B6829">
        <v>11211.755859375</v>
      </c>
      <c r="C6829">
        <v>140.27999999999884</v>
      </c>
    </row>
    <row r="6830" spans="1:3" x14ac:dyDescent="0.25">
      <c r="A6830">
        <v>11.250514030456543</v>
      </c>
      <c r="B6830">
        <v>11200.373046875</v>
      </c>
      <c r="C6830">
        <v>140.29999999999927</v>
      </c>
    </row>
    <row r="6831" spans="1:3" x14ac:dyDescent="0.25">
      <c r="A6831">
        <v>11.252202987670898</v>
      </c>
      <c r="B6831">
        <v>11188.8671875</v>
      </c>
      <c r="C6831">
        <v>140.31999999999971</v>
      </c>
    </row>
    <row r="6832" spans="1:3" x14ac:dyDescent="0.25">
      <c r="A6832">
        <v>11.25385856628418</v>
      </c>
      <c r="B6832">
        <v>11177.248046875</v>
      </c>
      <c r="C6832">
        <v>140.34000000000015</v>
      </c>
    </row>
    <row r="6833" spans="1:3" x14ac:dyDescent="0.25">
      <c r="A6833">
        <v>11.255519866943359</v>
      </c>
      <c r="B6833">
        <v>11165.5263671875</v>
      </c>
      <c r="C6833">
        <v>140.36000000000058</v>
      </c>
    </row>
    <row r="6834" spans="1:3" x14ac:dyDescent="0.25">
      <c r="A6834">
        <v>11.257184028625488</v>
      </c>
      <c r="B6834">
        <v>11153.513671875</v>
      </c>
      <c r="C6834">
        <v>140.38000000000102</v>
      </c>
    </row>
    <row r="6835" spans="1:3" x14ac:dyDescent="0.25">
      <c r="A6835">
        <v>11.258882522583008</v>
      </c>
      <c r="B6835">
        <v>11141.421875</v>
      </c>
      <c r="C6835">
        <v>140.40000000000146</v>
      </c>
    </row>
    <row r="6836" spans="1:3" x14ac:dyDescent="0.25">
      <c r="A6836">
        <v>11.260527610778809</v>
      </c>
      <c r="B6836">
        <v>11129.244140625</v>
      </c>
      <c r="C6836">
        <v>140.41999999999825</v>
      </c>
    </row>
    <row r="6837" spans="1:3" x14ac:dyDescent="0.25">
      <c r="A6837">
        <v>11.262213706970215</v>
      </c>
      <c r="B6837">
        <v>11116.9677734375</v>
      </c>
      <c r="C6837">
        <v>140.43999999999869</v>
      </c>
    </row>
    <row r="6838" spans="1:3" x14ac:dyDescent="0.25">
      <c r="A6838">
        <v>11.263881683349609</v>
      </c>
      <c r="B6838">
        <v>11104.5244140625</v>
      </c>
      <c r="C6838">
        <v>140.45999999999913</v>
      </c>
    </row>
    <row r="6839" spans="1:3" x14ac:dyDescent="0.25">
      <c r="A6839">
        <v>11.265542984008789</v>
      </c>
      <c r="B6839">
        <v>11092.041015625</v>
      </c>
      <c r="C6839">
        <v>140.47999999999956</v>
      </c>
    </row>
    <row r="6840" spans="1:3" x14ac:dyDescent="0.25">
      <c r="A6840">
        <v>11.267193794250488</v>
      </c>
      <c r="B6840">
        <v>11079.4267578125</v>
      </c>
      <c r="C6840">
        <v>140.5</v>
      </c>
    </row>
    <row r="6841" spans="1:3" x14ac:dyDescent="0.25">
      <c r="A6841">
        <v>11.268847465515137</v>
      </c>
      <c r="B6841">
        <v>11066.6494140625</v>
      </c>
      <c r="C6841">
        <v>140.52000000000044</v>
      </c>
    </row>
    <row r="6842" spans="1:3" x14ac:dyDescent="0.25">
      <c r="A6842">
        <v>11.270524024963379</v>
      </c>
      <c r="B6842">
        <v>11053.7939453125</v>
      </c>
      <c r="C6842">
        <v>140.54000000000087</v>
      </c>
    </row>
    <row r="6843" spans="1:3" x14ac:dyDescent="0.25">
      <c r="A6843">
        <v>11.272174835205078</v>
      </c>
      <c r="B6843">
        <v>11040.8291015625</v>
      </c>
      <c r="C6843">
        <v>140.56000000000131</v>
      </c>
    </row>
    <row r="6844" spans="1:3" x14ac:dyDescent="0.25">
      <c r="A6844">
        <v>11.273850440979004</v>
      </c>
      <c r="B6844">
        <v>11027.703125</v>
      </c>
      <c r="C6844">
        <v>140.58000000000175</v>
      </c>
    </row>
    <row r="6845" spans="1:3" x14ac:dyDescent="0.25">
      <c r="A6845">
        <v>11.275518417358398</v>
      </c>
      <c r="B6845">
        <v>11014.3681640625</v>
      </c>
      <c r="C6845">
        <v>140.59999999999854</v>
      </c>
    </row>
    <row r="6846" spans="1:3" x14ac:dyDescent="0.25">
      <c r="A6846">
        <v>11.277181625366211</v>
      </c>
      <c r="B6846">
        <v>11000.9404296875</v>
      </c>
      <c r="C6846">
        <v>140.61999999999898</v>
      </c>
    </row>
    <row r="6847" spans="1:3" x14ac:dyDescent="0.25">
      <c r="A6847">
        <v>11.278839111328125</v>
      </c>
      <c r="B6847">
        <v>10987.3798828125</v>
      </c>
      <c r="C6847">
        <v>140.63999999999942</v>
      </c>
    </row>
    <row r="6848" spans="1:3" x14ac:dyDescent="0.25">
      <c r="A6848">
        <v>11.280502319335938</v>
      </c>
      <c r="B6848">
        <v>10973.7421875</v>
      </c>
      <c r="C6848">
        <v>140.65999999999985</v>
      </c>
    </row>
    <row r="6849" spans="1:3" x14ac:dyDescent="0.25">
      <c r="A6849">
        <v>11.282177925109863</v>
      </c>
      <c r="B6849">
        <v>10960.09765625</v>
      </c>
      <c r="C6849">
        <v>140.68000000000029</v>
      </c>
    </row>
    <row r="6850" spans="1:3" x14ac:dyDescent="0.25">
      <c r="A6850">
        <v>11.283836364746094</v>
      </c>
      <c r="B6850">
        <v>10946.4052734375</v>
      </c>
      <c r="C6850">
        <v>140.70000000000073</v>
      </c>
    </row>
    <row r="6851" spans="1:3" x14ac:dyDescent="0.25">
      <c r="A6851">
        <v>11.285527229309082</v>
      </c>
      <c r="B6851">
        <v>10932.4794921875</v>
      </c>
      <c r="C6851">
        <v>140.72000000000116</v>
      </c>
    </row>
    <row r="6852" spans="1:3" x14ac:dyDescent="0.25">
      <c r="A6852">
        <v>11.287210464477539</v>
      </c>
      <c r="B6852">
        <v>10918.2587890625</v>
      </c>
      <c r="C6852">
        <v>140.7400000000016</v>
      </c>
    </row>
    <row r="6853" spans="1:3" x14ac:dyDescent="0.25">
      <c r="A6853">
        <v>11.288877487182617</v>
      </c>
      <c r="B6853">
        <v>10903.755859375</v>
      </c>
      <c r="C6853">
        <v>140.7599999999984</v>
      </c>
    </row>
    <row r="6854" spans="1:3" x14ac:dyDescent="0.25">
      <c r="A6854">
        <v>11.290534019470215</v>
      </c>
      <c r="B6854">
        <v>10888.98046875</v>
      </c>
      <c r="C6854">
        <v>140.77999999999884</v>
      </c>
    </row>
    <row r="6855" spans="1:3" x14ac:dyDescent="0.25">
      <c r="A6855">
        <v>11.292201995849609</v>
      </c>
      <c r="B6855">
        <v>10873.89453125</v>
      </c>
      <c r="C6855">
        <v>140.79999999999927</v>
      </c>
    </row>
    <row r="6856" spans="1:3" x14ac:dyDescent="0.25">
      <c r="A6856">
        <v>11.293872833251953</v>
      </c>
      <c r="B6856">
        <v>10858.6767578125</v>
      </c>
      <c r="C6856">
        <v>140.81999999999971</v>
      </c>
    </row>
    <row r="6857" spans="1:3" x14ac:dyDescent="0.25">
      <c r="A6857">
        <v>11.295503616333008</v>
      </c>
      <c r="B6857">
        <v>10843.3447265625</v>
      </c>
      <c r="C6857">
        <v>140.84000000000015</v>
      </c>
    </row>
    <row r="6858" spans="1:3" x14ac:dyDescent="0.25">
      <c r="A6858">
        <v>11.297177314758301</v>
      </c>
      <c r="B6858">
        <v>10827.7294921875</v>
      </c>
      <c r="C6858">
        <v>140.86000000000058</v>
      </c>
    </row>
    <row r="6859" spans="1:3" x14ac:dyDescent="0.25">
      <c r="A6859">
        <v>11.298861503601074</v>
      </c>
      <c r="B6859">
        <v>10811.806640625</v>
      </c>
      <c r="C6859">
        <v>140.88000000000102</v>
      </c>
    </row>
    <row r="6860" spans="1:3" x14ac:dyDescent="0.25">
      <c r="A6860">
        <v>11.300514221191406</v>
      </c>
      <c r="B6860">
        <v>10795.71484375</v>
      </c>
      <c r="C6860">
        <v>140.90000000000146</v>
      </c>
    </row>
    <row r="6861" spans="1:3" x14ac:dyDescent="0.25">
      <c r="A6861">
        <v>11.30217456817627</v>
      </c>
      <c r="B6861">
        <v>10779.3544921875</v>
      </c>
      <c r="C6861">
        <v>140.91999999999825</v>
      </c>
    </row>
    <row r="6862" spans="1:3" x14ac:dyDescent="0.25">
      <c r="A6862">
        <v>11.303838729858398</v>
      </c>
      <c r="B6862">
        <v>10762.771484375</v>
      </c>
      <c r="C6862">
        <v>140.93999999999869</v>
      </c>
    </row>
    <row r="6863" spans="1:3" x14ac:dyDescent="0.25">
      <c r="A6863">
        <v>11.30550479888916</v>
      </c>
      <c r="B6863">
        <v>10746.0224609375</v>
      </c>
      <c r="C6863">
        <v>140.95999999999913</v>
      </c>
    </row>
    <row r="6864" spans="1:3" x14ac:dyDescent="0.25">
      <c r="A6864">
        <v>11.307184219360352</v>
      </c>
      <c r="B6864">
        <v>10729.087890625</v>
      </c>
      <c r="C6864">
        <v>140.97999999999956</v>
      </c>
    </row>
    <row r="6865" spans="1:3" x14ac:dyDescent="0.25">
      <c r="A6865">
        <v>11.308831214904785</v>
      </c>
      <c r="B6865">
        <v>10711.7734375</v>
      </c>
      <c r="C6865">
        <v>141</v>
      </c>
    </row>
    <row r="6866" spans="1:3" x14ac:dyDescent="0.25">
      <c r="A6866">
        <v>11.310517311096191</v>
      </c>
      <c r="B6866">
        <v>10694.1103515625</v>
      </c>
      <c r="C6866">
        <v>141.02000000000044</v>
      </c>
    </row>
    <row r="6867" spans="1:3" x14ac:dyDescent="0.25">
      <c r="A6867">
        <v>11.312175750732422</v>
      </c>
      <c r="B6867">
        <v>10676.08984375</v>
      </c>
      <c r="C6867">
        <v>141.04000000000087</v>
      </c>
    </row>
    <row r="6868" spans="1:3" x14ac:dyDescent="0.25">
      <c r="A6868">
        <v>11.313847541809082</v>
      </c>
      <c r="B6868">
        <v>10657.67578125</v>
      </c>
      <c r="C6868">
        <v>141.06000000000131</v>
      </c>
    </row>
    <row r="6869" spans="1:3" x14ac:dyDescent="0.25">
      <c r="A6869">
        <v>11.31554126739502</v>
      </c>
      <c r="B6869">
        <v>10638.7841796875</v>
      </c>
      <c r="C6869">
        <v>141.08000000000175</v>
      </c>
    </row>
    <row r="6870" spans="1:3" x14ac:dyDescent="0.25">
      <c r="A6870">
        <v>11.317203521728516</v>
      </c>
      <c r="B6870">
        <v>10619.5302734375</v>
      </c>
      <c r="C6870">
        <v>141.09999999999854</v>
      </c>
    </row>
    <row r="6871" spans="1:3" x14ac:dyDescent="0.25">
      <c r="A6871">
        <v>11.318874359130859</v>
      </c>
      <c r="B6871">
        <v>10599.806640625</v>
      </c>
      <c r="C6871">
        <v>141.11999999999898</v>
      </c>
    </row>
    <row r="6872" spans="1:3" x14ac:dyDescent="0.25">
      <c r="A6872">
        <v>11.320559501647949</v>
      </c>
      <c r="B6872">
        <v>10579.6005859375</v>
      </c>
      <c r="C6872">
        <v>141.13999999999942</v>
      </c>
    </row>
    <row r="6873" spans="1:3" x14ac:dyDescent="0.25">
      <c r="A6873">
        <v>11.32221508026123</v>
      </c>
      <c r="B6873">
        <v>10558.98828125</v>
      </c>
      <c r="C6873">
        <v>141.15999999999985</v>
      </c>
    </row>
    <row r="6874" spans="1:3" x14ac:dyDescent="0.25">
      <c r="A6874">
        <v>11.323867797851563</v>
      </c>
      <c r="B6874">
        <v>10538</v>
      </c>
      <c r="C6874">
        <v>141.18000000000029</v>
      </c>
    </row>
    <row r="6875" spans="1:3" x14ac:dyDescent="0.25">
      <c r="A6875">
        <v>11.325527191162109</v>
      </c>
      <c r="B6875">
        <v>10516.525390625</v>
      </c>
      <c r="C6875">
        <v>141.20000000000073</v>
      </c>
    </row>
    <row r="6876" spans="1:3" x14ac:dyDescent="0.25">
      <c r="A6876">
        <v>11.327206611633301</v>
      </c>
      <c r="B6876">
        <v>10494.564453125</v>
      </c>
      <c r="C6876">
        <v>141.22000000000116</v>
      </c>
    </row>
    <row r="6877" spans="1:3" x14ac:dyDescent="0.25">
      <c r="A6877">
        <v>11.328862190246582</v>
      </c>
      <c r="B6877">
        <v>10472.0634765625</v>
      </c>
      <c r="C6877">
        <v>141.2400000000016</v>
      </c>
    </row>
    <row r="6878" spans="1:3" x14ac:dyDescent="0.25">
      <c r="A6878">
        <v>11.330526351928711</v>
      </c>
      <c r="B6878">
        <v>10448.9404296875</v>
      </c>
      <c r="C6878">
        <v>141.2599999999984</v>
      </c>
    </row>
    <row r="6879" spans="1:3" x14ac:dyDescent="0.25">
      <c r="A6879">
        <v>11.332205772399902</v>
      </c>
      <c r="B6879">
        <v>10425.19921875</v>
      </c>
      <c r="C6879">
        <v>141.27999999999884</v>
      </c>
    </row>
    <row r="6880" spans="1:3" x14ac:dyDescent="0.25">
      <c r="A6880">
        <v>11.3338623046875</v>
      </c>
      <c r="B6880">
        <v>10400.9677734375</v>
      </c>
      <c r="C6880">
        <v>141.29999999999927</v>
      </c>
    </row>
    <row r="6881" spans="1:3" x14ac:dyDescent="0.25">
      <c r="A6881">
        <v>11.335509300231934</v>
      </c>
      <c r="B6881">
        <v>10376.1630859375</v>
      </c>
      <c r="C6881">
        <v>141.31999999999971</v>
      </c>
    </row>
    <row r="6882" spans="1:3" x14ac:dyDescent="0.25">
      <c r="A6882">
        <v>11.337182998657227</v>
      </c>
      <c r="B6882">
        <v>10350.49609375</v>
      </c>
      <c r="C6882">
        <v>141.34000000000015</v>
      </c>
    </row>
    <row r="6883" spans="1:3" x14ac:dyDescent="0.25">
      <c r="A6883">
        <v>11.3388671875</v>
      </c>
      <c r="B6883">
        <v>10323.83984375</v>
      </c>
      <c r="C6883">
        <v>141.36000000000058</v>
      </c>
    </row>
    <row r="6884" spans="1:3" x14ac:dyDescent="0.25">
      <c r="A6884">
        <v>11.340532302856445</v>
      </c>
      <c r="B6884">
        <v>10296.0234375</v>
      </c>
      <c r="C6884">
        <v>141.38000000000102</v>
      </c>
    </row>
    <row r="6885" spans="1:3" x14ac:dyDescent="0.25">
      <c r="A6885">
        <v>11.342206001281738</v>
      </c>
      <c r="B6885">
        <v>10266.7578125</v>
      </c>
      <c r="C6885">
        <v>141.40000000000146</v>
      </c>
    </row>
    <row r="6886" spans="1:3" x14ac:dyDescent="0.25">
      <c r="A6886">
        <v>11.343881607055664</v>
      </c>
      <c r="B6886">
        <v>10235.8232421875</v>
      </c>
      <c r="C6886">
        <v>141.41999999999825</v>
      </c>
    </row>
    <row r="6887" spans="1:3" x14ac:dyDescent="0.25">
      <c r="A6887">
        <v>11.345546722412109</v>
      </c>
      <c r="B6887">
        <v>10203.287109375</v>
      </c>
      <c r="C6887">
        <v>141.43999999999869</v>
      </c>
    </row>
    <row r="6888" spans="1:3" x14ac:dyDescent="0.25">
      <c r="A6888">
        <v>11.347195625305176</v>
      </c>
      <c r="B6888">
        <v>10168.9794921875</v>
      </c>
      <c r="C6888">
        <v>141.45999999999913</v>
      </c>
    </row>
    <row r="6889" spans="1:3" x14ac:dyDescent="0.25">
      <c r="A6889">
        <v>11.348860740661621</v>
      </c>
      <c r="B6889">
        <v>10132.1728515625</v>
      </c>
      <c r="C6889">
        <v>141.47999999999956</v>
      </c>
    </row>
    <row r="6890" spans="1:3" x14ac:dyDescent="0.25">
      <c r="A6890">
        <v>11.350544929504395</v>
      </c>
      <c r="B6890">
        <v>10091.912109375</v>
      </c>
      <c r="C6890">
        <v>141.5</v>
      </c>
    </row>
    <row r="6891" spans="1:3" x14ac:dyDescent="0.25">
      <c r="A6891">
        <v>11.352193832397461</v>
      </c>
      <c r="B6891">
        <v>10046.37109375</v>
      </c>
      <c r="C6891">
        <v>141.52000000000044</v>
      </c>
    </row>
    <row r="6892" spans="1:3" x14ac:dyDescent="0.25">
      <c r="A6892">
        <v>11.353873252868652</v>
      </c>
      <c r="B6892">
        <v>9872.3046875</v>
      </c>
      <c r="C6892">
        <v>141.54000000000087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参数</vt:lpstr>
      <vt:lpstr>测试结果</vt:lpstr>
      <vt:lpstr>数据统计</vt:lpstr>
      <vt:lpstr>试样 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葛宇龙</cp:lastModifiedBy>
  <dcterms:created xsi:type="dcterms:W3CDTF">2018-10-23T06:56:46Z</dcterms:created>
  <dcterms:modified xsi:type="dcterms:W3CDTF">2019-01-08T15:31:13Z</dcterms:modified>
</cp:coreProperties>
</file>