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aron/OneDrive/scripts/Modify/"/>
    </mc:Choice>
  </mc:AlternateContent>
  <xr:revisionPtr revIDLastSave="0" documentId="13_ncr:1_{AB747675-EC11-B644-B07F-7B7E43F3B8F4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0.0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'0.001'!$B$2:$B$11</c:f>
              <c:numCache>
                <c:formatCode>General</c:formatCode>
                <c:ptCount val="10"/>
                <c:pt idx="0">
                  <c:v>9.8190982567025742E-9</c:v>
                </c:pt>
                <c:pt idx="1">
                  <c:v>1.0000009819098271E-2</c:v>
                </c:pt>
                <c:pt idx="2">
                  <c:v>2.000000981909825E-2</c:v>
                </c:pt>
                <c:pt idx="3">
                  <c:v>3.0000009819098259E-2</c:v>
                </c:pt>
                <c:pt idx="4">
                  <c:v>4.0000009819098258E-2</c:v>
                </c:pt>
                <c:pt idx="5">
                  <c:v>5.0000009819098273E-2</c:v>
                </c:pt>
                <c:pt idx="6">
                  <c:v>6.0000009819098282E-2</c:v>
                </c:pt>
                <c:pt idx="7">
                  <c:v>7.0000009819098236E-2</c:v>
                </c:pt>
                <c:pt idx="8">
                  <c:v>8.0000009819098244E-2</c:v>
                </c:pt>
                <c:pt idx="9">
                  <c:v>9.0000009819098253E-2</c:v>
                </c:pt>
              </c:numCache>
            </c:numRef>
          </c:xVal>
          <c:yVal>
            <c:numRef>
              <c:f>'0.001'!$C$2:$C$11</c:f>
              <c:numCache>
                <c:formatCode>General</c:formatCode>
                <c:ptCount val="10"/>
                <c:pt idx="0">
                  <c:v>2.062010633907541E-3</c:v>
                </c:pt>
                <c:pt idx="1">
                  <c:v>356.48897842307741</c:v>
                </c:pt>
                <c:pt idx="2">
                  <c:v>356.00005842307729</c:v>
                </c:pt>
                <c:pt idx="3">
                  <c:v>355.58895842307732</c:v>
                </c:pt>
                <c:pt idx="4">
                  <c:v>354.83808842307741</c:v>
                </c:pt>
                <c:pt idx="5">
                  <c:v>353.24499842307728</c:v>
                </c:pt>
                <c:pt idx="6">
                  <c:v>350.24601842307732</c:v>
                </c:pt>
                <c:pt idx="7">
                  <c:v>345.60219842307743</c:v>
                </c:pt>
                <c:pt idx="8">
                  <c:v>337.82893842307732</c:v>
                </c:pt>
                <c:pt idx="9">
                  <c:v>303.23216842307733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7-C34A-9497-9F562F5A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26688"/>
        <c:axId val="1432793712"/>
      </c:scatterChart>
      <c:valAx>
        <c:axId val="14682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793712"/>
        <c:crosses val="autoZero"/>
        <c:crossBetween val="midCat"/>
      </c:valAx>
      <c:valAx>
        <c:axId val="14327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2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38100</xdr:rowOff>
    </xdr:from>
    <xdr:to>
      <xdr:col>16</xdr:col>
      <xdr:colOff>514350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B758EA-3AAF-E744-B1BC-1CBF8845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11" sqref="M11"/>
    </sheetView>
  </sheetViews>
  <sheetFormatPr baseColWidth="10" defaultColWidth="8.83203125" defaultRowHeight="14"/>
  <sheetData>
    <row r="1" spans="1:3">
      <c r="B1" s="1">
        <v>0</v>
      </c>
      <c r="C1" s="1">
        <v>1</v>
      </c>
    </row>
    <row r="2" spans="1:3">
      <c r="A2" s="1">
        <v>0</v>
      </c>
      <c r="B2">
        <v>9.8190982567025742E-9</v>
      </c>
      <c r="C2">
        <v>2.062010633907541E-3</v>
      </c>
    </row>
    <row r="3" spans="1:3">
      <c r="A3" s="1">
        <v>1</v>
      </c>
      <c r="B3">
        <v>1.0000009819098271E-2</v>
      </c>
      <c r="C3">
        <v>356.48897842307741</v>
      </c>
    </row>
    <row r="4" spans="1:3">
      <c r="A4" s="1">
        <v>2</v>
      </c>
      <c r="B4">
        <v>2.000000981909825E-2</v>
      </c>
      <c r="C4">
        <v>356.00005842307729</v>
      </c>
    </row>
    <row r="5" spans="1:3">
      <c r="A5" s="1">
        <v>3</v>
      </c>
      <c r="B5">
        <v>3.0000009819098259E-2</v>
      </c>
      <c r="C5">
        <v>355.58895842307732</v>
      </c>
    </row>
    <row r="6" spans="1:3">
      <c r="A6" s="1">
        <v>4</v>
      </c>
      <c r="B6">
        <v>4.0000009819098258E-2</v>
      </c>
      <c r="C6">
        <v>354.83808842307741</v>
      </c>
    </row>
    <row r="7" spans="1:3">
      <c r="A7" s="1">
        <v>5</v>
      </c>
      <c r="B7">
        <v>5.0000009819098273E-2</v>
      </c>
      <c r="C7">
        <v>353.24499842307728</v>
      </c>
    </row>
    <row r="8" spans="1:3">
      <c r="A8" s="1">
        <v>6</v>
      </c>
      <c r="B8">
        <v>6.0000009819098282E-2</v>
      </c>
      <c r="C8">
        <v>350.24601842307732</v>
      </c>
    </row>
    <row r="9" spans="1:3">
      <c r="A9" s="1">
        <v>7</v>
      </c>
      <c r="B9">
        <v>7.0000009819098236E-2</v>
      </c>
      <c r="C9">
        <v>345.60219842307743</v>
      </c>
    </row>
    <row r="10" spans="1:3">
      <c r="A10" s="1">
        <v>8</v>
      </c>
      <c r="B10">
        <v>8.0000009819098244E-2</v>
      </c>
      <c r="C10">
        <v>337.82893842307732</v>
      </c>
    </row>
    <row r="11" spans="1:3">
      <c r="A11" s="1">
        <v>9</v>
      </c>
      <c r="B11">
        <v>9.0000009819098253E-2</v>
      </c>
      <c r="C11">
        <v>303.23216842307733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0.001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2020-02-24T12:13:57Z</dcterms:created>
  <dcterms:modified xsi:type="dcterms:W3CDTF">2020-02-24T04:14:37Z</dcterms:modified>
</cp:coreProperties>
</file>